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3" documentId="8_{36B60CF8-DFF1-412E-A361-144A975B9951}" xr6:coauthVersionLast="47" xr6:coauthVersionMax="47" xr10:uidLastSave="{50641678-D289-46B4-BC17-84A472E90DD0}"/>
  <bookViews>
    <workbookView xWindow="-108" yWindow="-108" windowWidth="23256" windowHeight="1245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<sst xmlns="http://schemas.openxmlformats.org/spreadsheetml/2006/main" count="20" uniqueCount="19">
  <si>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</si>
  <si>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</si>
  <si>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</si>
  <si>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</si>
  <si>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</si>
  <si>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</si>
  <si>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</si>
  <si>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</si>
  <si>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</si>
  <si>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</si>
  <si>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</si>
  <si>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</si>
  <si>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</si>
  <si>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</si>
  <si>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</si>
  <si>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</si>
  <si>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</si>
  <si>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r>
      <t>oświadczam, że podmiot , który reprezentuję nie jest podatnikiem podatku VAT/jest podatnikiem</t>
    </r>
    <r>
      <rPr>
        <strike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podatku VAT * oraz nie figuruje /figuruje* w ewidencji podatników podatku VAT i realizując powyższą operację nie może odzyskać w żaden sposób poniesionego kosztu VAT z powodu**</t>
    </r>
  </si>
  <si>
    <r>
      <t>Ja, niżej podpisany/a,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legitymujący/a się dokumentem tożsamości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</si>
</sst>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3" fillId="2" borderId="0" xfId="1" applyFont="1" applyFill="1" applyAlignment="1">
      <alignment horizontal="center" wrapText="1"/>
    </xf>
    <xf numFmtId="0" fontId="1" fillId="2" borderId="1" xfId="1" applyFill="1" applyBorder="1"/>
    <xf numFmtId="0" fontId="1" fillId="2" borderId="2" xfId="1" applyFill="1" applyBorder="1"/>
    <xf numFmtId="0" fontId="1" fillId="2" borderId="3" xfId="2" applyFont="1" applyFill="1" applyBorder="1"/>
    <xf numFmtId="0" fontId="1" fillId="2" borderId="0" xfId="2" applyFont="1" applyFill="1"/>
    <xf numFmtId="0" fontId="1" fillId="2" borderId="0" xfId="1" applyFill="1"/>
    <xf numFmtId="0" fontId="1" fillId="2" borderId="5" xfId="2" applyFont="1" applyFill="1" applyBorder="1"/>
    <xf numFmtId="0" fontId="1" fillId="2" borderId="8" xfId="2" applyFont="1" applyFill="1" applyBorder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/>
    <xf numFmtId="0" fontId="4" fillId="2" borderId="7" xfId="2" applyFont="1" applyFill="1" applyBorder="1"/>
    <xf numFmtId="0" fontId="1" fillId="2" borderId="4" xfId="1" applyFill="1" applyBorder="1" applyAlignment="1">
      <alignment horizontal="center"/>
    </xf>
    <xf numFmtId="0" fontId="1" fillId="2" borderId="4" xfId="1" applyFill="1" applyBorder="1"/>
    <xf numFmtId="0" fontId="8" fillId="2" borderId="4" xfId="1" applyFont="1" applyFill="1" applyBorder="1" applyAlignment="1">
      <alignment horizontal="center" wrapText="1"/>
    </xf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wrapText="1"/>
    </xf>
    <xf numFmtId="0" fontId="11" fillId="2" borderId="4" xfId="1" applyFont="1" applyFill="1" applyBorder="1" applyAlignment="1">
      <alignment wrapText="1"/>
    </xf>
    <xf numFmtId="0" fontId="8" fillId="2" borderId="0" xfId="1" applyFont="1" applyFill="1"/>
    <xf numFmtId="0" fontId="1" fillId="2" borderId="4" xfId="1" applyFill="1" applyBorder="1" applyProtection="1">
      <protection locked="0"/>
    </xf>
    <xf numFmtId="0" fontId="12" fillId="2" borderId="0" xfId="0" applyFont="1" applyFill="1" applyAlignment="1" applyProtection="1">
      <alignment wrapText="1"/>
      <protection locked="0"/>
    </xf>
    <xf numFmtId="0" fontId="1" fillId="2" borderId="0" xfId="1" applyFill="1" applyProtection="1">
      <protection locked="0"/>
    </xf>
    <xf numFmtId="0" fontId="13" fillId="2" borderId="0" xfId="1" applyFont="1" applyFill="1" applyAlignment="1" applyProtection="1">
      <alignment wrapText="1"/>
      <protection locked="0"/>
    </xf>
    <xf numFmtId="0" fontId="9" fillId="2" borderId="0" xfId="1" applyFont="1" applyFill="1" applyAlignment="1" applyProtection="1">
      <alignment wrapText="1"/>
      <protection locked="0"/>
    </xf>
    <xf numFmtId="0" fontId="13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9" fillId="2" borderId="0" xfId="1" applyFont="1" applyFill="1" applyAlignment="1" applyProtection="1">
      <alignment horizontal="center" wrapText="1"/>
      <protection locked="0"/>
    </xf>
    <xf numFmtId="0" fontId="9" fillId="2" borderId="0" xfId="1" applyFont="1" applyFill="1" applyAlignment="1">
      <alignment horizontal="center" wrapText="1"/>
    </xf>
    <xf numFmtId="0" fontId="1" fillId="2" borderId="0" xfId="1" applyFill="1" applyAlignment="1">
      <alignment horizontal="justify" wrapText="1"/>
    </xf>
    <xf numFmtId="0" fontId="1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wrapText="1"/>
    </xf>
    <xf numFmtId="0" fontId="15" fillId="2" borderId="0" xfId="1" applyFont="1" applyFill="1" applyAlignment="1">
      <alignment wrapText="1"/>
    </xf>
    <xf numFmtId="0" fontId="16" fillId="2" borderId="0" xfId="1" applyFont="1" applyFill="1" applyAlignment="1">
      <alignment horizontal="justify" vertical="center"/>
    </xf>
    <xf numFmtId="0" fontId="16" fillId="2" borderId="0" xfId="1" applyFont="1" applyFill="1"/>
    <xf numFmtId="0" fontId="1" fillId="2" borderId="9" xfId="1" applyFill="1" applyBorder="1" applyAlignment="1">
      <alignment horizontal="justify" wrapText="1"/>
    </xf>
    <xf numFmtId="0" fontId="1" fillId="2" borderId="10" xfId="1" applyFill="1" applyBorder="1" applyAlignment="1">
      <alignment horizontal="justify" wrapText="1"/>
    </xf>
    <xf numFmtId="0" fontId="1" fillId="2" borderId="11" xfId="1" applyFill="1" applyBorder="1" applyAlignment="1">
      <alignment horizontal="justify" wrapText="1"/>
    </xf>
    <xf numFmtId="0" fontId="1" fillId="2" borderId="12" xfId="1" applyFill="1" applyBorder="1" applyAlignment="1">
      <alignment horizontal="justify" wrapText="1"/>
    </xf>
    <xf numFmtId="0" fontId="1" fillId="2" borderId="0" xfId="1" applyFill="1" applyAlignment="1">
      <alignment horizontal="justify" wrapText="1"/>
    </xf>
    <xf numFmtId="0" fontId="1" fillId="2" borderId="13" xfId="1" applyFill="1" applyBorder="1" applyAlignment="1">
      <alignment horizontal="justify" wrapText="1"/>
    </xf>
    <xf numFmtId="0" fontId="1" fillId="2" borderId="14" xfId="1" applyFill="1" applyBorder="1" applyAlignment="1">
      <alignment horizontal="justify" wrapText="1"/>
    </xf>
    <xf numFmtId="0" fontId="1" fillId="2" borderId="15" xfId="1" applyFill="1" applyBorder="1" applyAlignment="1">
      <alignment horizontal="justify" wrapText="1"/>
    </xf>
    <xf numFmtId="0" fontId="1" fillId="2" borderId="16" xfId="1" applyFill="1" applyBorder="1" applyAlignment="1">
      <alignment horizontal="justify" wrapText="1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16" fillId="2" borderId="10" xfId="1" applyFont="1" applyFill="1" applyBorder="1" applyAlignment="1">
      <alignment wrapText="1"/>
    </xf>
    <xf numFmtId="0" fontId="17" fillId="0" borderId="10" xfId="0" applyFont="1" applyBorder="1" applyAlignment="1">
      <alignment wrapText="1"/>
    </xf>
    <xf numFmtId="0" fontId="1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center" wrapText="1"/>
    </xf>
    <xf numFmtId="0" fontId="16" fillId="2" borderId="4" xfId="1" applyFont="1" applyFill="1" applyBorder="1" applyAlignment="1">
      <alignment horizontal="justify" vertical="center" wrapText="1"/>
    </xf>
    <xf numFmtId="0" fontId="16" fillId="2" borderId="0" xfId="1" applyFont="1" applyFill="1" applyAlignment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>
      <alignment horizontal="justify" vertical="center"/>
    </xf>
    <xf numFmtId="0" fontId="16" fillId="2" borderId="0" xfId="1" applyFont="1" applyFill="1" applyAlignment="1">
      <alignment horizontal="justify" vertical="center"/>
    </xf>
    <xf numFmtId="0" fontId="9" fillId="2" borderId="0" xfId="1" applyFont="1" applyFill="1" applyAlignment="1" applyProtection="1">
      <alignment horizontal="center" wrapText="1"/>
      <protection locked="0"/>
    </xf>
    <xf numFmtId="0" fontId="1" fillId="2" borderId="9" xfId="1" applyFill="1" applyBorder="1" applyAlignment="1" applyProtection="1">
      <alignment horizontal="center" vertical="center" wrapText="1"/>
      <protection locked="0"/>
    </xf>
    <xf numFmtId="0" fontId="1" fillId="2" borderId="10" xfId="1" applyFill="1" applyBorder="1" applyAlignment="1" applyProtection="1">
      <alignment horizontal="center" vertical="center" wrapText="1"/>
      <protection locked="0"/>
    </xf>
    <xf numFmtId="0" fontId="1" fillId="2" borderId="11" xfId="1" applyFill="1" applyBorder="1" applyAlignment="1" applyProtection="1">
      <alignment horizontal="center" vertical="center" wrapText="1"/>
      <protection locked="0"/>
    </xf>
    <xf numFmtId="0" fontId="1" fillId="2" borderId="12" xfId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horizontal="center" vertical="center" wrapText="1"/>
      <protection locked="0"/>
    </xf>
    <xf numFmtId="0" fontId="1" fillId="2" borderId="13" xfId="1" applyFill="1" applyBorder="1" applyAlignment="1" applyProtection="1">
      <alignment horizontal="center" vertical="center" wrapText="1"/>
      <protection locked="0"/>
    </xf>
    <xf numFmtId="0" fontId="1" fillId="2" borderId="14" xfId="1" applyFill="1" applyBorder="1" applyAlignment="1" applyProtection="1">
      <alignment horizontal="center" vertical="center" wrapText="1"/>
      <protection locked="0"/>
    </xf>
    <xf numFmtId="0" fontId="1" fillId="2" borderId="15" xfId="1" applyFill="1" applyBorder="1" applyAlignment="1" applyProtection="1">
      <alignment horizontal="center" vertical="center" wrapText="1"/>
      <protection locked="0"/>
    </xf>
    <xf numFmtId="0" fontId="1" fillId="2" borderId="16" xfId="1" applyFill="1" applyBorder="1" applyAlignment="1" applyProtection="1">
      <alignment horizontal="center" vertical="center" wrapText="1"/>
      <protection locked="0"/>
    </xf>
    <xf numFmtId="0" fontId="19" fillId="2" borderId="0" xfId="1" applyFont="1" applyFill="1" applyAlignment="1">
      <alignment horizontal="left" wrapText="1"/>
    </xf>
    <xf numFmtId="0" fontId="19" fillId="2" borderId="13" xfId="1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9" fillId="2" borderId="0" xfId="1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" fillId="2" borderId="4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vertical="top" wrapText="1"/>
      <protection locked="0"/>
    </xf>
    <xf numFmtId="0" fontId="1" fillId="2" borderId="9" xfId="1" applyFill="1" applyBorder="1" applyAlignment="1" applyProtection="1">
      <alignment horizontal="left" vertical="center" wrapText="1"/>
      <protection locked="0"/>
    </xf>
    <xf numFmtId="0" fontId="1" fillId="2" borderId="10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 wrapText="1"/>
      <protection locked="0"/>
    </xf>
    <xf numFmtId="0" fontId="1" fillId="2" borderId="12" xfId="1" applyFill="1" applyBorder="1" applyAlignment="1" applyProtection="1">
      <alignment horizontal="left" vertical="center" wrapText="1"/>
      <protection locked="0"/>
    </xf>
    <xf numFmtId="0" fontId="1" fillId="2" borderId="0" xfId="1" applyFill="1" applyAlignment="1" applyProtection="1">
      <alignment horizontal="left" vertical="center" wrapText="1"/>
      <protection locked="0"/>
    </xf>
    <xf numFmtId="0" fontId="1" fillId="2" borderId="13" xfId="1" applyFill="1" applyBorder="1" applyAlignment="1" applyProtection="1">
      <alignment horizontal="left" vertical="center" wrapText="1"/>
      <protection locked="0"/>
    </xf>
    <xf numFmtId="0" fontId="1" fillId="2" borderId="14" xfId="1" applyFill="1" applyBorder="1" applyAlignment="1" applyProtection="1">
      <alignment horizontal="left" vertical="center" wrapText="1"/>
      <protection locked="0"/>
    </xf>
    <xf numFmtId="0" fontId="1" fillId="2" borderId="15" xfId="1" applyFill="1" applyBorder="1" applyAlignment="1" applyProtection="1">
      <alignment horizontal="left" vertical="center" wrapText="1"/>
      <protection locked="0"/>
    </xf>
    <xf numFmtId="0" fontId="1" fillId="2" borderId="16" xfId="1" applyFill="1" applyBorder="1" applyAlignment="1" applyProtection="1">
      <alignment horizontal="left" vertical="center" wrapText="1"/>
      <protection locked="0"/>
    </xf>
    <xf numFmtId="0" fontId="1" fillId="2" borderId="9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top" wrapText="1"/>
    </xf>
    <xf numFmtId="0" fontId="1" fillId="2" borderId="0" xfId="1" applyFill="1"/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19" fillId="2" borderId="0" xfId="1" applyFont="1" applyFill="1" applyAlignment="1" applyProtection="1">
      <alignment horizontal="left" wrapText="1"/>
      <protection locked="0"/>
    </xf>
    <xf numFmtId="0" fontId="19" fillId="2" borderId="0" xfId="1" applyFont="1" applyFill="1" applyAlignment="1">
      <alignment horizontal="right"/>
    </xf>
    <xf numFmtId="0" fontId="20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510540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510540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zoomScaleNormal="100" zoomScaleSheetLayoutView="100" workbookViewId="0">
      <selection activeCell="B15" sqref="B15:AG15"/>
    </sheetView>
  </sheetViews>
  <sheetFormatPr defaultRowHeight="13.2" x14ac:dyDescent="0.25"/>
  <cols>
    <col min="1" max="1" width="1.77734375" style="5" customWidth="1"/>
    <col min="2" max="34" width="2.5546875" style="5" customWidth="1"/>
    <col min="35" max="35" width="1.21875" style="5" customWidth="1"/>
    <col min="36" max="36" width="1" style="5" customWidth="1"/>
    <col min="37" max="37" width="2.44140625" style="5" customWidth="1"/>
    <col min="38" max="256" width="9.21875" style="5"/>
    <col min="257" max="257" width="2.21875" style="5" customWidth="1"/>
    <col min="258" max="258" width="1.777343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77734375" style="5" customWidth="1"/>
    <col min="266" max="266" width="2" style="5" customWidth="1"/>
    <col min="267" max="267" width="1.21875" style="5" customWidth="1"/>
    <col min="268" max="268" width="1.77734375" style="5" customWidth="1"/>
    <col min="269" max="269" width="2" style="5" customWidth="1"/>
    <col min="270" max="270" width="2.21875" style="5" customWidth="1"/>
    <col min="271" max="271" width="4.5546875" style="5" customWidth="1"/>
    <col min="272" max="272" width="3.21875" style="5" customWidth="1"/>
    <col min="273" max="273" width="2.44140625" style="5" customWidth="1"/>
    <col min="274" max="275" width="1.77734375" style="5" customWidth="1"/>
    <col min="276" max="276" width="1.5546875" style="5" customWidth="1"/>
    <col min="277" max="277" width="2.21875" style="5" customWidth="1"/>
    <col min="278" max="278" width="1.77734375" style="5" customWidth="1"/>
    <col min="279" max="279" width="2.21875" style="5" customWidth="1"/>
    <col min="280" max="281" width="1.77734375" style="5" customWidth="1"/>
    <col min="282" max="282" width="2.44140625" style="5" customWidth="1"/>
    <col min="283" max="283" width="1.777343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7773437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21875" style="5" customWidth="1"/>
    <col min="293" max="512" width="9.21875" style="5"/>
    <col min="513" max="513" width="2.21875" style="5" customWidth="1"/>
    <col min="514" max="514" width="1.777343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77734375" style="5" customWidth="1"/>
    <col min="522" max="522" width="2" style="5" customWidth="1"/>
    <col min="523" max="523" width="1.21875" style="5" customWidth="1"/>
    <col min="524" max="524" width="1.77734375" style="5" customWidth="1"/>
    <col min="525" max="525" width="2" style="5" customWidth="1"/>
    <col min="526" max="526" width="2.21875" style="5" customWidth="1"/>
    <col min="527" max="527" width="4.5546875" style="5" customWidth="1"/>
    <col min="528" max="528" width="3.21875" style="5" customWidth="1"/>
    <col min="529" max="529" width="2.44140625" style="5" customWidth="1"/>
    <col min="530" max="531" width="1.77734375" style="5" customWidth="1"/>
    <col min="532" max="532" width="1.5546875" style="5" customWidth="1"/>
    <col min="533" max="533" width="2.21875" style="5" customWidth="1"/>
    <col min="534" max="534" width="1.77734375" style="5" customWidth="1"/>
    <col min="535" max="535" width="2.21875" style="5" customWidth="1"/>
    <col min="536" max="537" width="1.77734375" style="5" customWidth="1"/>
    <col min="538" max="538" width="2.44140625" style="5" customWidth="1"/>
    <col min="539" max="539" width="1.777343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7773437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21875" style="5" customWidth="1"/>
    <col min="549" max="768" width="9.21875" style="5"/>
    <col min="769" max="769" width="2.21875" style="5" customWidth="1"/>
    <col min="770" max="770" width="1.777343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77734375" style="5" customWidth="1"/>
    <col min="778" max="778" width="2" style="5" customWidth="1"/>
    <col min="779" max="779" width="1.21875" style="5" customWidth="1"/>
    <col min="780" max="780" width="1.77734375" style="5" customWidth="1"/>
    <col min="781" max="781" width="2" style="5" customWidth="1"/>
    <col min="782" max="782" width="2.21875" style="5" customWidth="1"/>
    <col min="783" max="783" width="4.5546875" style="5" customWidth="1"/>
    <col min="784" max="784" width="3.21875" style="5" customWidth="1"/>
    <col min="785" max="785" width="2.44140625" style="5" customWidth="1"/>
    <col min="786" max="787" width="1.77734375" style="5" customWidth="1"/>
    <col min="788" max="788" width="1.5546875" style="5" customWidth="1"/>
    <col min="789" max="789" width="2.21875" style="5" customWidth="1"/>
    <col min="790" max="790" width="1.77734375" style="5" customWidth="1"/>
    <col min="791" max="791" width="2.21875" style="5" customWidth="1"/>
    <col min="792" max="793" width="1.77734375" style="5" customWidth="1"/>
    <col min="794" max="794" width="2.44140625" style="5" customWidth="1"/>
    <col min="795" max="795" width="1.777343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7773437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21875" style="5" customWidth="1"/>
    <col min="805" max="1024" width="9.21875" style="5"/>
    <col min="1025" max="1025" width="2.21875" style="5" customWidth="1"/>
    <col min="1026" max="1026" width="1.777343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77734375" style="5" customWidth="1"/>
    <col min="1034" max="1034" width="2" style="5" customWidth="1"/>
    <col min="1035" max="1035" width="1.21875" style="5" customWidth="1"/>
    <col min="1036" max="1036" width="1.77734375" style="5" customWidth="1"/>
    <col min="1037" max="1037" width="2" style="5" customWidth="1"/>
    <col min="1038" max="1038" width="2.21875" style="5" customWidth="1"/>
    <col min="1039" max="1039" width="4.5546875" style="5" customWidth="1"/>
    <col min="1040" max="1040" width="3.21875" style="5" customWidth="1"/>
    <col min="1041" max="1041" width="2.44140625" style="5" customWidth="1"/>
    <col min="1042" max="1043" width="1.77734375" style="5" customWidth="1"/>
    <col min="1044" max="1044" width="1.5546875" style="5" customWidth="1"/>
    <col min="1045" max="1045" width="2.21875" style="5" customWidth="1"/>
    <col min="1046" max="1046" width="1.77734375" style="5" customWidth="1"/>
    <col min="1047" max="1047" width="2.21875" style="5" customWidth="1"/>
    <col min="1048" max="1049" width="1.77734375" style="5" customWidth="1"/>
    <col min="1050" max="1050" width="2.44140625" style="5" customWidth="1"/>
    <col min="1051" max="1051" width="1.777343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7773437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21875" style="5" customWidth="1"/>
    <col min="1061" max="1280" width="9.21875" style="5"/>
    <col min="1281" max="1281" width="2.21875" style="5" customWidth="1"/>
    <col min="1282" max="1282" width="1.777343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77734375" style="5" customWidth="1"/>
    <col min="1290" max="1290" width="2" style="5" customWidth="1"/>
    <col min="1291" max="1291" width="1.21875" style="5" customWidth="1"/>
    <col min="1292" max="1292" width="1.77734375" style="5" customWidth="1"/>
    <col min="1293" max="1293" width="2" style="5" customWidth="1"/>
    <col min="1294" max="1294" width="2.21875" style="5" customWidth="1"/>
    <col min="1295" max="1295" width="4.5546875" style="5" customWidth="1"/>
    <col min="1296" max="1296" width="3.21875" style="5" customWidth="1"/>
    <col min="1297" max="1297" width="2.44140625" style="5" customWidth="1"/>
    <col min="1298" max="1299" width="1.77734375" style="5" customWidth="1"/>
    <col min="1300" max="1300" width="1.5546875" style="5" customWidth="1"/>
    <col min="1301" max="1301" width="2.21875" style="5" customWidth="1"/>
    <col min="1302" max="1302" width="1.77734375" style="5" customWidth="1"/>
    <col min="1303" max="1303" width="2.21875" style="5" customWidth="1"/>
    <col min="1304" max="1305" width="1.77734375" style="5" customWidth="1"/>
    <col min="1306" max="1306" width="2.44140625" style="5" customWidth="1"/>
    <col min="1307" max="1307" width="1.777343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7773437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21875" style="5" customWidth="1"/>
    <col min="1317" max="1536" width="9.21875" style="5"/>
    <col min="1537" max="1537" width="2.21875" style="5" customWidth="1"/>
    <col min="1538" max="1538" width="1.777343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77734375" style="5" customWidth="1"/>
    <col min="1546" max="1546" width="2" style="5" customWidth="1"/>
    <col min="1547" max="1547" width="1.21875" style="5" customWidth="1"/>
    <col min="1548" max="1548" width="1.77734375" style="5" customWidth="1"/>
    <col min="1549" max="1549" width="2" style="5" customWidth="1"/>
    <col min="1550" max="1550" width="2.21875" style="5" customWidth="1"/>
    <col min="1551" max="1551" width="4.5546875" style="5" customWidth="1"/>
    <col min="1552" max="1552" width="3.21875" style="5" customWidth="1"/>
    <col min="1553" max="1553" width="2.44140625" style="5" customWidth="1"/>
    <col min="1554" max="1555" width="1.77734375" style="5" customWidth="1"/>
    <col min="1556" max="1556" width="1.5546875" style="5" customWidth="1"/>
    <col min="1557" max="1557" width="2.21875" style="5" customWidth="1"/>
    <col min="1558" max="1558" width="1.77734375" style="5" customWidth="1"/>
    <col min="1559" max="1559" width="2.21875" style="5" customWidth="1"/>
    <col min="1560" max="1561" width="1.77734375" style="5" customWidth="1"/>
    <col min="1562" max="1562" width="2.44140625" style="5" customWidth="1"/>
    <col min="1563" max="1563" width="1.777343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7773437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21875" style="5" customWidth="1"/>
    <col min="1573" max="1792" width="9.21875" style="5"/>
    <col min="1793" max="1793" width="2.21875" style="5" customWidth="1"/>
    <col min="1794" max="1794" width="1.777343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77734375" style="5" customWidth="1"/>
    <col min="1802" max="1802" width="2" style="5" customWidth="1"/>
    <col min="1803" max="1803" width="1.21875" style="5" customWidth="1"/>
    <col min="1804" max="1804" width="1.77734375" style="5" customWidth="1"/>
    <col min="1805" max="1805" width="2" style="5" customWidth="1"/>
    <col min="1806" max="1806" width="2.21875" style="5" customWidth="1"/>
    <col min="1807" max="1807" width="4.5546875" style="5" customWidth="1"/>
    <col min="1808" max="1808" width="3.21875" style="5" customWidth="1"/>
    <col min="1809" max="1809" width="2.44140625" style="5" customWidth="1"/>
    <col min="1810" max="1811" width="1.77734375" style="5" customWidth="1"/>
    <col min="1812" max="1812" width="1.5546875" style="5" customWidth="1"/>
    <col min="1813" max="1813" width="2.21875" style="5" customWidth="1"/>
    <col min="1814" max="1814" width="1.77734375" style="5" customWidth="1"/>
    <col min="1815" max="1815" width="2.21875" style="5" customWidth="1"/>
    <col min="1816" max="1817" width="1.77734375" style="5" customWidth="1"/>
    <col min="1818" max="1818" width="2.44140625" style="5" customWidth="1"/>
    <col min="1819" max="1819" width="1.777343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7773437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21875" style="5" customWidth="1"/>
    <col min="1829" max="2048" width="9.21875" style="5"/>
    <col min="2049" max="2049" width="2.21875" style="5" customWidth="1"/>
    <col min="2050" max="2050" width="1.777343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77734375" style="5" customWidth="1"/>
    <col min="2058" max="2058" width="2" style="5" customWidth="1"/>
    <col min="2059" max="2059" width="1.21875" style="5" customWidth="1"/>
    <col min="2060" max="2060" width="1.77734375" style="5" customWidth="1"/>
    <col min="2061" max="2061" width="2" style="5" customWidth="1"/>
    <col min="2062" max="2062" width="2.21875" style="5" customWidth="1"/>
    <col min="2063" max="2063" width="4.5546875" style="5" customWidth="1"/>
    <col min="2064" max="2064" width="3.21875" style="5" customWidth="1"/>
    <col min="2065" max="2065" width="2.44140625" style="5" customWidth="1"/>
    <col min="2066" max="2067" width="1.77734375" style="5" customWidth="1"/>
    <col min="2068" max="2068" width="1.5546875" style="5" customWidth="1"/>
    <col min="2069" max="2069" width="2.21875" style="5" customWidth="1"/>
    <col min="2070" max="2070" width="1.77734375" style="5" customWidth="1"/>
    <col min="2071" max="2071" width="2.21875" style="5" customWidth="1"/>
    <col min="2072" max="2073" width="1.77734375" style="5" customWidth="1"/>
    <col min="2074" max="2074" width="2.44140625" style="5" customWidth="1"/>
    <col min="2075" max="2075" width="1.777343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7773437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21875" style="5" customWidth="1"/>
    <col min="2085" max="2304" width="9.21875" style="5"/>
    <col min="2305" max="2305" width="2.21875" style="5" customWidth="1"/>
    <col min="2306" max="2306" width="1.777343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77734375" style="5" customWidth="1"/>
    <col min="2314" max="2314" width="2" style="5" customWidth="1"/>
    <col min="2315" max="2315" width="1.21875" style="5" customWidth="1"/>
    <col min="2316" max="2316" width="1.77734375" style="5" customWidth="1"/>
    <col min="2317" max="2317" width="2" style="5" customWidth="1"/>
    <col min="2318" max="2318" width="2.21875" style="5" customWidth="1"/>
    <col min="2319" max="2319" width="4.5546875" style="5" customWidth="1"/>
    <col min="2320" max="2320" width="3.21875" style="5" customWidth="1"/>
    <col min="2321" max="2321" width="2.44140625" style="5" customWidth="1"/>
    <col min="2322" max="2323" width="1.77734375" style="5" customWidth="1"/>
    <col min="2324" max="2324" width="1.5546875" style="5" customWidth="1"/>
    <col min="2325" max="2325" width="2.21875" style="5" customWidth="1"/>
    <col min="2326" max="2326" width="1.77734375" style="5" customWidth="1"/>
    <col min="2327" max="2327" width="2.21875" style="5" customWidth="1"/>
    <col min="2328" max="2329" width="1.77734375" style="5" customWidth="1"/>
    <col min="2330" max="2330" width="2.44140625" style="5" customWidth="1"/>
    <col min="2331" max="2331" width="1.777343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7773437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21875" style="5" customWidth="1"/>
    <col min="2341" max="2560" width="9.21875" style="5"/>
    <col min="2561" max="2561" width="2.21875" style="5" customWidth="1"/>
    <col min="2562" max="2562" width="1.777343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77734375" style="5" customWidth="1"/>
    <col min="2570" max="2570" width="2" style="5" customWidth="1"/>
    <col min="2571" max="2571" width="1.21875" style="5" customWidth="1"/>
    <col min="2572" max="2572" width="1.77734375" style="5" customWidth="1"/>
    <col min="2573" max="2573" width="2" style="5" customWidth="1"/>
    <col min="2574" max="2574" width="2.21875" style="5" customWidth="1"/>
    <col min="2575" max="2575" width="4.5546875" style="5" customWidth="1"/>
    <col min="2576" max="2576" width="3.21875" style="5" customWidth="1"/>
    <col min="2577" max="2577" width="2.44140625" style="5" customWidth="1"/>
    <col min="2578" max="2579" width="1.77734375" style="5" customWidth="1"/>
    <col min="2580" max="2580" width="1.5546875" style="5" customWidth="1"/>
    <col min="2581" max="2581" width="2.21875" style="5" customWidth="1"/>
    <col min="2582" max="2582" width="1.77734375" style="5" customWidth="1"/>
    <col min="2583" max="2583" width="2.21875" style="5" customWidth="1"/>
    <col min="2584" max="2585" width="1.77734375" style="5" customWidth="1"/>
    <col min="2586" max="2586" width="2.44140625" style="5" customWidth="1"/>
    <col min="2587" max="2587" width="1.777343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7773437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21875" style="5" customWidth="1"/>
    <col min="2597" max="2816" width="9.21875" style="5"/>
    <col min="2817" max="2817" width="2.21875" style="5" customWidth="1"/>
    <col min="2818" max="2818" width="1.777343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77734375" style="5" customWidth="1"/>
    <col min="2826" max="2826" width="2" style="5" customWidth="1"/>
    <col min="2827" max="2827" width="1.21875" style="5" customWidth="1"/>
    <col min="2828" max="2828" width="1.77734375" style="5" customWidth="1"/>
    <col min="2829" max="2829" width="2" style="5" customWidth="1"/>
    <col min="2830" max="2830" width="2.21875" style="5" customWidth="1"/>
    <col min="2831" max="2831" width="4.5546875" style="5" customWidth="1"/>
    <col min="2832" max="2832" width="3.21875" style="5" customWidth="1"/>
    <col min="2833" max="2833" width="2.44140625" style="5" customWidth="1"/>
    <col min="2834" max="2835" width="1.77734375" style="5" customWidth="1"/>
    <col min="2836" max="2836" width="1.5546875" style="5" customWidth="1"/>
    <col min="2837" max="2837" width="2.21875" style="5" customWidth="1"/>
    <col min="2838" max="2838" width="1.77734375" style="5" customWidth="1"/>
    <col min="2839" max="2839" width="2.21875" style="5" customWidth="1"/>
    <col min="2840" max="2841" width="1.77734375" style="5" customWidth="1"/>
    <col min="2842" max="2842" width="2.44140625" style="5" customWidth="1"/>
    <col min="2843" max="2843" width="1.777343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7773437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21875" style="5" customWidth="1"/>
    <col min="2853" max="3072" width="9.21875" style="5"/>
    <col min="3073" max="3073" width="2.21875" style="5" customWidth="1"/>
    <col min="3074" max="3074" width="1.777343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77734375" style="5" customWidth="1"/>
    <col min="3082" max="3082" width="2" style="5" customWidth="1"/>
    <col min="3083" max="3083" width="1.21875" style="5" customWidth="1"/>
    <col min="3084" max="3084" width="1.77734375" style="5" customWidth="1"/>
    <col min="3085" max="3085" width="2" style="5" customWidth="1"/>
    <col min="3086" max="3086" width="2.21875" style="5" customWidth="1"/>
    <col min="3087" max="3087" width="4.5546875" style="5" customWidth="1"/>
    <col min="3088" max="3088" width="3.21875" style="5" customWidth="1"/>
    <col min="3089" max="3089" width="2.44140625" style="5" customWidth="1"/>
    <col min="3090" max="3091" width="1.77734375" style="5" customWidth="1"/>
    <col min="3092" max="3092" width="1.5546875" style="5" customWidth="1"/>
    <col min="3093" max="3093" width="2.21875" style="5" customWidth="1"/>
    <col min="3094" max="3094" width="1.77734375" style="5" customWidth="1"/>
    <col min="3095" max="3095" width="2.21875" style="5" customWidth="1"/>
    <col min="3096" max="3097" width="1.77734375" style="5" customWidth="1"/>
    <col min="3098" max="3098" width="2.44140625" style="5" customWidth="1"/>
    <col min="3099" max="3099" width="1.777343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7773437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21875" style="5" customWidth="1"/>
    <col min="3109" max="3328" width="9.21875" style="5"/>
    <col min="3329" max="3329" width="2.21875" style="5" customWidth="1"/>
    <col min="3330" max="3330" width="1.777343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77734375" style="5" customWidth="1"/>
    <col min="3338" max="3338" width="2" style="5" customWidth="1"/>
    <col min="3339" max="3339" width="1.21875" style="5" customWidth="1"/>
    <col min="3340" max="3340" width="1.77734375" style="5" customWidth="1"/>
    <col min="3341" max="3341" width="2" style="5" customWidth="1"/>
    <col min="3342" max="3342" width="2.21875" style="5" customWidth="1"/>
    <col min="3343" max="3343" width="4.5546875" style="5" customWidth="1"/>
    <col min="3344" max="3344" width="3.21875" style="5" customWidth="1"/>
    <col min="3345" max="3345" width="2.44140625" style="5" customWidth="1"/>
    <col min="3346" max="3347" width="1.77734375" style="5" customWidth="1"/>
    <col min="3348" max="3348" width="1.5546875" style="5" customWidth="1"/>
    <col min="3349" max="3349" width="2.21875" style="5" customWidth="1"/>
    <col min="3350" max="3350" width="1.77734375" style="5" customWidth="1"/>
    <col min="3351" max="3351" width="2.21875" style="5" customWidth="1"/>
    <col min="3352" max="3353" width="1.77734375" style="5" customWidth="1"/>
    <col min="3354" max="3354" width="2.44140625" style="5" customWidth="1"/>
    <col min="3355" max="3355" width="1.777343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7773437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21875" style="5" customWidth="1"/>
    <col min="3365" max="3584" width="9.21875" style="5"/>
    <col min="3585" max="3585" width="2.21875" style="5" customWidth="1"/>
    <col min="3586" max="3586" width="1.777343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77734375" style="5" customWidth="1"/>
    <col min="3594" max="3594" width="2" style="5" customWidth="1"/>
    <col min="3595" max="3595" width="1.21875" style="5" customWidth="1"/>
    <col min="3596" max="3596" width="1.77734375" style="5" customWidth="1"/>
    <col min="3597" max="3597" width="2" style="5" customWidth="1"/>
    <col min="3598" max="3598" width="2.21875" style="5" customWidth="1"/>
    <col min="3599" max="3599" width="4.5546875" style="5" customWidth="1"/>
    <col min="3600" max="3600" width="3.21875" style="5" customWidth="1"/>
    <col min="3601" max="3601" width="2.44140625" style="5" customWidth="1"/>
    <col min="3602" max="3603" width="1.77734375" style="5" customWidth="1"/>
    <col min="3604" max="3604" width="1.5546875" style="5" customWidth="1"/>
    <col min="3605" max="3605" width="2.21875" style="5" customWidth="1"/>
    <col min="3606" max="3606" width="1.77734375" style="5" customWidth="1"/>
    <col min="3607" max="3607" width="2.21875" style="5" customWidth="1"/>
    <col min="3608" max="3609" width="1.77734375" style="5" customWidth="1"/>
    <col min="3610" max="3610" width="2.44140625" style="5" customWidth="1"/>
    <col min="3611" max="3611" width="1.777343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7773437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21875" style="5" customWidth="1"/>
    <col min="3621" max="3840" width="9.21875" style="5"/>
    <col min="3841" max="3841" width="2.21875" style="5" customWidth="1"/>
    <col min="3842" max="3842" width="1.777343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77734375" style="5" customWidth="1"/>
    <col min="3850" max="3850" width="2" style="5" customWidth="1"/>
    <col min="3851" max="3851" width="1.21875" style="5" customWidth="1"/>
    <col min="3852" max="3852" width="1.77734375" style="5" customWidth="1"/>
    <col min="3853" max="3853" width="2" style="5" customWidth="1"/>
    <col min="3854" max="3854" width="2.21875" style="5" customWidth="1"/>
    <col min="3855" max="3855" width="4.5546875" style="5" customWidth="1"/>
    <col min="3856" max="3856" width="3.21875" style="5" customWidth="1"/>
    <col min="3857" max="3857" width="2.44140625" style="5" customWidth="1"/>
    <col min="3858" max="3859" width="1.77734375" style="5" customWidth="1"/>
    <col min="3860" max="3860" width="1.5546875" style="5" customWidth="1"/>
    <col min="3861" max="3861" width="2.21875" style="5" customWidth="1"/>
    <col min="3862" max="3862" width="1.77734375" style="5" customWidth="1"/>
    <col min="3863" max="3863" width="2.21875" style="5" customWidth="1"/>
    <col min="3864" max="3865" width="1.77734375" style="5" customWidth="1"/>
    <col min="3866" max="3866" width="2.44140625" style="5" customWidth="1"/>
    <col min="3867" max="3867" width="1.777343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7773437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21875" style="5" customWidth="1"/>
    <col min="3877" max="4096" width="9.21875" style="5"/>
    <col min="4097" max="4097" width="2.21875" style="5" customWidth="1"/>
    <col min="4098" max="4098" width="1.777343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77734375" style="5" customWidth="1"/>
    <col min="4106" max="4106" width="2" style="5" customWidth="1"/>
    <col min="4107" max="4107" width="1.21875" style="5" customWidth="1"/>
    <col min="4108" max="4108" width="1.77734375" style="5" customWidth="1"/>
    <col min="4109" max="4109" width="2" style="5" customWidth="1"/>
    <col min="4110" max="4110" width="2.21875" style="5" customWidth="1"/>
    <col min="4111" max="4111" width="4.5546875" style="5" customWidth="1"/>
    <col min="4112" max="4112" width="3.21875" style="5" customWidth="1"/>
    <col min="4113" max="4113" width="2.44140625" style="5" customWidth="1"/>
    <col min="4114" max="4115" width="1.77734375" style="5" customWidth="1"/>
    <col min="4116" max="4116" width="1.5546875" style="5" customWidth="1"/>
    <col min="4117" max="4117" width="2.21875" style="5" customWidth="1"/>
    <col min="4118" max="4118" width="1.77734375" style="5" customWidth="1"/>
    <col min="4119" max="4119" width="2.21875" style="5" customWidth="1"/>
    <col min="4120" max="4121" width="1.77734375" style="5" customWidth="1"/>
    <col min="4122" max="4122" width="2.44140625" style="5" customWidth="1"/>
    <col min="4123" max="4123" width="1.777343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7773437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21875" style="5" customWidth="1"/>
    <col min="4133" max="4352" width="9.21875" style="5"/>
    <col min="4353" max="4353" width="2.21875" style="5" customWidth="1"/>
    <col min="4354" max="4354" width="1.777343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77734375" style="5" customWidth="1"/>
    <col min="4362" max="4362" width="2" style="5" customWidth="1"/>
    <col min="4363" max="4363" width="1.21875" style="5" customWidth="1"/>
    <col min="4364" max="4364" width="1.77734375" style="5" customWidth="1"/>
    <col min="4365" max="4365" width="2" style="5" customWidth="1"/>
    <col min="4366" max="4366" width="2.21875" style="5" customWidth="1"/>
    <col min="4367" max="4367" width="4.5546875" style="5" customWidth="1"/>
    <col min="4368" max="4368" width="3.21875" style="5" customWidth="1"/>
    <col min="4369" max="4369" width="2.44140625" style="5" customWidth="1"/>
    <col min="4370" max="4371" width="1.77734375" style="5" customWidth="1"/>
    <col min="4372" max="4372" width="1.5546875" style="5" customWidth="1"/>
    <col min="4373" max="4373" width="2.21875" style="5" customWidth="1"/>
    <col min="4374" max="4374" width="1.77734375" style="5" customWidth="1"/>
    <col min="4375" max="4375" width="2.21875" style="5" customWidth="1"/>
    <col min="4376" max="4377" width="1.77734375" style="5" customWidth="1"/>
    <col min="4378" max="4378" width="2.44140625" style="5" customWidth="1"/>
    <col min="4379" max="4379" width="1.777343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7773437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21875" style="5" customWidth="1"/>
    <col min="4389" max="4608" width="9.21875" style="5"/>
    <col min="4609" max="4609" width="2.21875" style="5" customWidth="1"/>
    <col min="4610" max="4610" width="1.777343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77734375" style="5" customWidth="1"/>
    <col min="4618" max="4618" width="2" style="5" customWidth="1"/>
    <col min="4619" max="4619" width="1.21875" style="5" customWidth="1"/>
    <col min="4620" max="4620" width="1.77734375" style="5" customWidth="1"/>
    <col min="4621" max="4621" width="2" style="5" customWidth="1"/>
    <col min="4622" max="4622" width="2.21875" style="5" customWidth="1"/>
    <col min="4623" max="4623" width="4.5546875" style="5" customWidth="1"/>
    <col min="4624" max="4624" width="3.21875" style="5" customWidth="1"/>
    <col min="4625" max="4625" width="2.44140625" style="5" customWidth="1"/>
    <col min="4626" max="4627" width="1.77734375" style="5" customWidth="1"/>
    <col min="4628" max="4628" width="1.5546875" style="5" customWidth="1"/>
    <col min="4629" max="4629" width="2.21875" style="5" customWidth="1"/>
    <col min="4630" max="4630" width="1.77734375" style="5" customWidth="1"/>
    <col min="4631" max="4631" width="2.21875" style="5" customWidth="1"/>
    <col min="4632" max="4633" width="1.77734375" style="5" customWidth="1"/>
    <col min="4634" max="4634" width="2.44140625" style="5" customWidth="1"/>
    <col min="4635" max="4635" width="1.777343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7773437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21875" style="5" customWidth="1"/>
    <col min="4645" max="4864" width="9.21875" style="5"/>
    <col min="4865" max="4865" width="2.21875" style="5" customWidth="1"/>
    <col min="4866" max="4866" width="1.777343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77734375" style="5" customWidth="1"/>
    <col min="4874" max="4874" width="2" style="5" customWidth="1"/>
    <col min="4875" max="4875" width="1.21875" style="5" customWidth="1"/>
    <col min="4876" max="4876" width="1.77734375" style="5" customWidth="1"/>
    <col min="4877" max="4877" width="2" style="5" customWidth="1"/>
    <col min="4878" max="4878" width="2.21875" style="5" customWidth="1"/>
    <col min="4879" max="4879" width="4.5546875" style="5" customWidth="1"/>
    <col min="4880" max="4880" width="3.21875" style="5" customWidth="1"/>
    <col min="4881" max="4881" width="2.44140625" style="5" customWidth="1"/>
    <col min="4882" max="4883" width="1.77734375" style="5" customWidth="1"/>
    <col min="4884" max="4884" width="1.5546875" style="5" customWidth="1"/>
    <col min="4885" max="4885" width="2.21875" style="5" customWidth="1"/>
    <col min="4886" max="4886" width="1.77734375" style="5" customWidth="1"/>
    <col min="4887" max="4887" width="2.21875" style="5" customWidth="1"/>
    <col min="4888" max="4889" width="1.77734375" style="5" customWidth="1"/>
    <col min="4890" max="4890" width="2.44140625" style="5" customWidth="1"/>
    <col min="4891" max="4891" width="1.777343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7773437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21875" style="5" customWidth="1"/>
    <col min="4901" max="5120" width="9.21875" style="5"/>
    <col min="5121" max="5121" width="2.21875" style="5" customWidth="1"/>
    <col min="5122" max="5122" width="1.777343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77734375" style="5" customWidth="1"/>
    <col min="5130" max="5130" width="2" style="5" customWidth="1"/>
    <col min="5131" max="5131" width="1.21875" style="5" customWidth="1"/>
    <col min="5132" max="5132" width="1.77734375" style="5" customWidth="1"/>
    <col min="5133" max="5133" width="2" style="5" customWidth="1"/>
    <col min="5134" max="5134" width="2.21875" style="5" customWidth="1"/>
    <col min="5135" max="5135" width="4.5546875" style="5" customWidth="1"/>
    <col min="5136" max="5136" width="3.21875" style="5" customWidth="1"/>
    <col min="5137" max="5137" width="2.44140625" style="5" customWidth="1"/>
    <col min="5138" max="5139" width="1.77734375" style="5" customWidth="1"/>
    <col min="5140" max="5140" width="1.5546875" style="5" customWidth="1"/>
    <col min="5141" max="5141" width="2.21875" style="5" customWidth="1"/>
    <col min="5142" max="5142" width="1.77734375" style="5" customWidth="1"/>
    <col min="5143" max="5143" width="2.21875" style="5" customWidth="1"/>
    <col min="5144" max="5145" width="1.77734375" style="5" customWidth="1"/>
    <col min="5146" max="5146" width="2.44140625" style="5" customWidth="1"/>
    <col min="5147" max="5147" width="1.777343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7773437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21875" style="5" customWidth="1"/>
    <col min="5157" max="5376" width="9.21875" style="5"/>
    <col min="5377" max="5377" width="2.21875" style="5" customWidth="1"/>
    <col min="5378" max="5378" width="1.777343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77734375" style="5" customWidth="1"/>
    <col min="5386" max="5386" width="2" style="5" customWidth="1"/>
    <col min="5387" max="5387" width="1.21875" style="5" customWidth="1"/>
    <col min="5388" max="5388" width="1.77734375" style="5" customWidth="1"/>
    <col min="5389" max="5389" width="2" style="5" customWidth="1"/>
    <col min="5390" max="5390" width="2.21875" style="5" customWidth="1"/>
    <col min="5391" max="5391" width="4.5546875" style="5" customWidth="1"/>
    <col min="5392" max="5392" width="3.21875" style="5" customWidth="1"/>
    <col min="5393" max="5393" width="2.44140625" style="5" customWidth="1"/>
    <col min="5394" max="5395" width="1.77734375" style="5" customWidth="1"/>
    <col min="5396" max="5396" width="1.5546875" style="5" customWidth="1"/>
    <col min="5397" max="5397" width="2.21875" style="5" customWidth="1"/>
    <col min="5398" max="5398" width="1.77734375" style="5" customWidth="1"/>
    <col min="5399" max="5399" width="2.21875" style="5" customWidth="1"/>
    <col min="5400" max="5401" width="1.77734375" style="5" customWidth="1"/>
    <col min="5402" max="5402" width="2.44140625" style="5" customWidth="1"/>
    <col min="5403" max="5403" width="1.777343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7773437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21875" style="5" customWidth="1"/>
    <col min="5413" max="5632" width="9.21875" style="5"/>
    <col min="5633" max="5633" width="2.21875" style="5" customWidth="1"/>
    <col min="5634" max="5634" width="1.777343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77734375" style="5" customWidth="1"/>
    <col min="5642" max="5642" width="2" style="5" customWidth="1"/>
    <col min="5643" max="5643" width="1.21875" style="5" customWidth="1"/>
    <col min="5644" max="5644" width="1.77734375" style="5" customWidth="1"/>
    <col min="5645" max="5645" width="2" style="5" customWidth="1"/>
    <col min="5646" max="5646" width="2.21875" style="5" customWidth="1"/>
    <col min="5647" max="5647" width="4.5546875" style="5" customWidth="1"/>
    <col min="5648" max="5648" width="3.21875" style="5" customWidth="1"/>
    <col min="5649" max="5649" width="2.44140625" style="5" customWidth="1"/>
    <col min="5650" max="5651" width="1.77734375" style="5" customWidth="1"/>
    <col min="5652" max="5652" width="1.5546875" style="5" customWidth="1"/>
    <col min="5653" max="5653" width="2.21875" style="5" customWidth="1"/>
    <col min="5654" max="5654" width="1.77734375" style="5" customWidth="1"/>
    <col min="5655" max="5655" width="2.21875" style="5" customWidth="1"/>
    <col min="5656" max="5657" width="1.77734375" style="5" customWidth="1"/>
    <col min="5658" max="5658" width="2.44140625" style="5" customWidth="1"/>
    <col min="5659" max="5659" width="1.777343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7773437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21875" style="5" customWidth="1"/>
    <col min="5669" max="5888" width="9.21875" style="5"/>
    <col min="5889" max="5889" width="2.21875" style="5" customWidth="1"/>
    <col min="5890" max="5890" width="1.777343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77734375" style="5" customWidth="1"/>
    <col min="5898" max="5898" width="2" style="5" customWidth="1"/>
    <col min="5899" max="5899" width="1.21875" style="5" customWidth="1"/>
    <col min="5900" max="5900" width="1.77734375" style="5" customWidth="1"/>
    <col min="5901" max="5901" width="2" style="5" customWidth="1"/>
    <col min="5902" max="5902" width="2.21875" style="5" customWidth="1"/>
    <col min="5903" max="5903" width="4.5546875" style="5" customWidth="1"/>
    <col min="5904" max="5904" width="3.21875" style="5" customWidth="1"/>
    <col min="5905" max="5905" width="2.44140625" style="5" customWidth="1"/>
    <col min="5906" max="5907" width="1.77734375" style="5" customWidth="1"/>
    <col min="5908" max="5908" width="1.5546875" style="5" customWidth="1"/>
    <col min="5909" max="5909" width="2.21875" style="5" customWidth="1"/>
    <col min="5910" max="5910" width="1.77734375" style="5" customWidth="1"/>
    <col min="5911" max="5911" width="2.21875" style="5" customWidth="1"/>
    <col min="5912" max="5913" width="1.77734375" style="5" customWidth="1"/>
    <col min="5914" max="5914" width="2.44140625" style="5" customWidth="1"/>
    <col min="5915" max="5915" width="1.777343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7773437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21875" style="5" customWidth="1"/>
    <col min="5925" max="6144" width="9.21875" style="5"/>
    <col min="6145" max="6145" width="2.21875" style="5" customWidth="1"/>
    <col min="6146" max="6146" width="1.777343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77734375" style="5" customWidth="1"/>
    <col min="6154" max="6154" width="2" style="5" customWidth="1"/>
    <col min="6155" max="6155" width="1.21875" style="5" customWidth="1"/>
    <col min="6156" max="6156" width="1.77734375" style="5" customWidth="1"/>
    <col min="6157" max="6157" width="2" style="5" customWidth="1"/>
    <col min="6158" max="6158" width="2.21875" style="5" customWidth="1"/>
    <col min="6159" max="6159" width="4.5546875" style="5" customWidth="1"/>
    <col min="6160" max="6160" width="3.21875" style="5" customWidth="1"/>
    <col min="6161" max="6161" width="2.44140625" style="5" customWidth="1"/>
    <col min="6162" max="6163" width="1.77734375" style="5" customWidth="1"/>
    <col min="6164" max="6164" width="1.5546875" style="5" customWidth="1"/>
    <col min="6165" max="6165" width="2.21875" style="5" customWidth="1"/>
    <col min="6166" max="6166" width="1.77734375" style="5" customWidth="1"/>
    <col min="6167" max="6167" width="2.21875" style="5" customWidth="1"/>
    <col min="6168" max="6169" width="1.77734375" style="5" customWidth="1"/>
    <col min="6170" max="6170" width="2.44140625" style="5" customWidth="1"/>
    <col min="6171" max="6171" width="1.777343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7773437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21875" style="5" customWidth="1"/>
    <col min="6181" max="6400" width="9.21875" style="5"/>
    <col min="6401" max="6401" width="2.21875" style="5" customWidth="1"/>
    <col min="6402" max="6402" width="1.777343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77734375" style="5" customWidth="1"/>
    <col min="6410" max="6410" width="2" style="5" customWidth="1"/>
    <col min="6411" max="6411" width="1.21875" style="5" customWidth="1"/>
    <col min="6412" max="6412" width="1.77734375" style="5" customWidth="1"/>
    <col min="6413" max="6413" width="2" style="5" customWidth="1"/>
    <col min="6414" max="6414" width="2.21875" style="5" customWidth="1"/>
    <col min="6415" max="6415" width="4.5546875" style="5" customWidth="1"/>
    <col min="6416" max="6416" width="3.21875" style="5" customWidth="1"/>
    <col min="6417" max="6417" width="2.44140625" style="5" customWidth="1"/>
    <col min="6418" max="6419" width="1.77734375" style="5" customWidth="1"/>
    <col min="6420" max="6420" width="1.5546875" style="5" customWidth="1"/>
    <col min="6421" max="6421" width="2.21875" style="5" customWidth="1"/>
    <col min="6422" max="6422" width="1.77734375" style="5" customWidth="1"/>
    <col min="6423" max="6423" width="2.21875" style="5" customWidth="1"/>
    <col min="6424" max="6425" width="1.77734375" style="5" customWidth="1"/>
    <col min="6426" max="6426" width="2.44140625" style="5" customWidth="1"/>
    <col min="6427" max="6427" width="1.777343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7773437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21875" style="5" customWidth="1"/>
    <col min="6437" max="6656" width="9.21875" style="5"/>
    <col min="6657" max="6657" width="2.21875" style="5" customWidth="1"/>
    <col min="6658" max="6658" width="1.777343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77734375" style="5" customWidth="1"/>
    <col min="6666" max="6666" width="2" style="5" customWidth="1"/>
    <col min="6667" max="6667" width="1.21875" style="5" customWidth="1"/>
    <col min="6668" max="6668" width="1.77734375" style="5" customWidth="1"/>
    <col min="6669" max="6669" width="2" style="5" customWidth="1"/>
    <col min="6670" max="6670" width="2.21875" style="5" customWidth="1"/>
    <col min="6671" max="6671" width="4.5546875" style="5" customWidth="1"/>
    <col min="6672" max="6672" width="3.21875" style="5" customWidth="1"/>
    <col min="6673" max="6673" width="2.44140625" style="5" customWidth="1"/>
    <col min="6674" max="6675" width="1.77734375" style="5" customWidth="1"/>
    <col min="6676" max="6676" width="1.5546875" style="5" customWidth="1"/>
    <col min="6677" max="6677" width="2.21875" style="5" customWidth="1"/>
    <col min="6678" max="6678" width="1.77734375" style="5" customWidth="1"/>
    <col min="6679" max="6679" width="2.21875" style="5" customWidth="1"/>
    <col min="6680" max="6681" width="1.77734375" style="5" customWidth="1"/>
    <col min="6682" max="6682" width="2.44140625" style="5" customWidth="1"/>
    <col min="6683" max="6683" width="1.777343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7773437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21875" style="5" customWidth="1"/>
    <col min="6693" max="6912" width="9.21875" style="5"/>
    <col min="6913" max="6913" width="2.21875" style="5" customWidth="1"/>
    <col min="6914" max="6914" width="1.777343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77734375" style="5" customWidth="1"/>
    <col min="6922" max="6922" width="2" style="5" customWidth="1"/>
    <col min="6923" max="6923" width="1.21875" style="5" customWidth="1"/>
    <col min="6924" max="6924" width="1.77734375" style="5" customWidth="1"/>
    <col min="6925" max="6925" width="2" style="5" customWidth="1"/>
    <col min="6926" max="6926" width="2.21875" style="5" customWidth="1"/>
    <col min="6927" max="6927" width="4.5546875" style="5" customWidth="1"/>
    <col min="6928" max="6928" width="3.21875" style="5" customWidth="1"/>
    <col min="6929" max="6929" width="2.44140625" style="5" customWidth="1"/>
    <col min="6930" max="6931" width="1.77734375" style="5" customWidth="1"/>
    <col min="6932" max="6932" width="1.5546875" style="5" customWidth="1"/>
    <col min="6933" max="6933" width="2.21875" style="5" customWidth="1"/>
    <col min="6934" max="6934" width="1.77734375" style="5" customWidth="1"/>
    <col min="6935" max="6935" width="2.21875" style="5" customWidth="1"/>
    <col min="6936" max="6937" width="1.77734375" style="5" customWidth="1"/>
    <col min="6938" max="6938" width="2.44140625" style="5" customWidth="1"/>
    <col min="6939" max="6939" width="1.777343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7773437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21875" style="5" customWidth="1"/>
    <col min="6949" max="7168" width="9.21875" style="5"/>
    <col min="7169" max="7169" width="2.21875" style="5" customWidth="1"/>
    <col min="7170" max="7170" width="1.777343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77734375" style="5" customWidth="1"/>
    <col min="7178" max="7178" width="2" style="5" customWidth="1"/>
    <col min="7179" max="7179" width="1.21875" style="5" customWidth="1"/>
    <col min="7180" max="7180" width="1.77734375" style="5" customWidth="1"/>
    <col min="7181" max="7181" width="2" style="5" customWidth="1"/>
    <col min="7182" max="7182" width="2.21875" style="5" customWidth="1"/>
    <col min="7183" max="7183" width="4.5546875" style="5" customWidth="1"/>
    <col min="7184" max="7184" width="3.21875" style="5" customWidth="1"/>
    <col min="7185" max="7185" width="2.44140625" style="5" customWidth="1"/>
    <col min="7186" max="7187" width="1.77734375" style="5" customWidth="1"/>
    <col min="7188" max="7188" width="1.5546875" style="5" customWidth="1"/>
    <col min="7189" max="7189" width="2.21875" style="5" customWidth="1"/>
    <col min="7190" max="7190" width="1.77734375" style="5" customWidth="1"/>
    <col min="7191" max="7191" width="2.21875" style="5" customWidth="1"/>
    <col min="7192" max="7193" width="1.77734375" style="5" customWidth="1"/>
    <col min="7194" max="7194" width="2.44140625" style="5" customWidth="1"/>
    <col min="7195" max="7195" width="1.777343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7773437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21875" style="5" customWidth="1"/>
    <col min="7205" max="7424" width="9.21875" style="5"/>
    <col min="7425" max="7425" width="2.21875" style="5" customWidth="1"/>
    <col min="7426" max="7426" width="1.777343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77734375" style="5" customWidth="1"/>
    <col min="7434" max="7434" width="2" style="5" customWidth="1"/>
    <col min="7435" max="7435" width="1.21875" style="5" customWidth="1"/>
    <col min="7436" max="7436" width="1.77734375" style="5" customWidth="1"/>
    <col min="7437" max="7437" width="2" style="5" customWidth="1"/>
    <col min="7438" max="7438" width="2.21875" style="5" customWidth="1"/>
    <col min="7439" max="7439" width="4.5546875" style="5" customWidth="1"/>
    <col min="7440" max="7440" width="3.21875" style="5" customWidth="1"/>
    <col min="7441" max="7441" width="2.44140625" style="5" customWidth="1"/>
    <col min="7442" max="7443" width="1.77734375" style="5" customWidth="1"/>
    <col min="7444" max="7444" width="1.5546875" style="5" customWidth="1"/>
    <col min="7445" max="7445" width="2.21875" style="5" customWidth="1"/>
    <col min="7446" max="7446" width="1.77734375" style="5" customWidth="1"/>
    <col min="7447" max="7447" width="2.21875" style="5" customWidth="1"/>
    <col min="7448" max="7449" width="1.77734375" style="5" customWidth="1"/>
    <col min="7450" max="7450" width="2.44140625" style="5" customWidth="1"/>
    <col min="7451" max="7451" width="1.777343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7773437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21875" style="5" customWidth="1"/>
    <col min="7461" max="7680" width="9.21875" style="5"/>
    <col min="7681" max="7681" width="2.21875" style="5" customWidth="1"/>
    <col min="7682" max="7682" width="1.777343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77734375" style="5" customWidth="1"/>
    <col min="7690" max="7690" width="2" style="5" customWidth="1"/>
    <col min="7691" max="7691" width="1.21875" style="5" customWidth="1"/>
    <col min="7692" max="7692" width="1.77734375" style="5" customWidth="1"/>
    <col min="7693" max="7693" width="2" style="5" customWidth="1"/>
    <col min="7694" max="7694" width="2.21875" style="5" customWidth="1"/>
    <col min="7695" max="7695" width="4.5546875" style="5" customWidth="1"/>
    <col min="7696" max="7696" width="3.21875" style="5" customWidth="1"/>
    <col min="7697" max="7697" width="2.44140625" style="5" customWidth="1"/>
    <col min="7698" max="7699" width="1.77734375" style="5" customWidth="1"/>
    <col min="7700" max="7700" width="1.5546875" style="5" customWidth="1"/>
    <col min="7701" max="7701" width="2.21875" style="5" customWidth="1"/>
    <col min="7702" max="7702" width="1.77734375" style="5" customWidth="1"/>
    <col min="7703" max="7703" width="2.21875" style="5" customWidth="1"/>
    <col min="7704" max="7705" width="1.77734375" style="5" customWidth="1"/>
    <col min="7706" max="7706" width="2.44140625" style="5" customWidth="1"/>
    <col min="7707" max="7707" width="1.777343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7773437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21875" style="5" customWidth="1"/>
    <col min="7717" max="7936" width="9.21875" style="5"/>
    <col min="7937" max="7937" width="2.21875" style="5" customWidth="1"/>
    <col min="7938" max="7938" width="1.777343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77734375" style="5" customWidth="1"/>
    <col min="7946" max="7946" width="2" style="5" customWidth="1"/>
    <col min="7947" max="7947" width="1.21875" style="5" customWidth="1"/>
    <col min="7948" max="7948" width="1.77734375" style="5" customWidth="1"/>
    <col min="7949" max="7949" width="2" style="5" customWidth="1"/>
    <col min="7950" max="7950" width="2.21875" style="5" customWidth="1"/>
    <col min="7951" max="7951" width="4.5546875" style="5" customWidth="1"/>
    <col min="7952" max="7952" width="3.21875" style="5" customWidth="1"/>
    <col min="7953" max="7953" width="2.44140625" style="5" customWidth="1"/>
    <col min="7954" max="7955" width="1.77734375" style="5" customWidth="1"/>
    <col min="7956" max="7956" width="1.5546875" style="5" customWidth="1"/>
    <col min="7957" max="7957" width="2.21875" style="5" customWidth="1"/>
    <col min="7958" max="7958" width="1.77734375" style="5" customWidth="1"/>
    <col min="7959" max="7959" width="2.21875" style="5" customWidth="1"/>
    <col min="7960" max="7961" width="1.77734375" style="5" customWidth="1"/>
    <col min="7962" max="7962" width="2.44140625" style="5" customWidth="1"/>
    <col min="7963" max="7963" width="1.777343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7773437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21875" style="5" customWidth="1"/>
    <col min="7973" max="8192" width="9.21875" style="5"/>
    <col min="8193" max="8193" width="2.21875" style="5" customWidth="1"/>
    <col min="8194" max="8194" width="1.777343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77734375" style="5" customWidth="1"/>
    <col min="8202" max="8202" width="2" style="5" customWidth="1"/>
    <col min="8203" max="8203" width="1.21875" style="5" customWidth="1"/>
    <col min="8204" max="8204" width="1.77734375" style="5" customWidth="1"/>
    <col min="8205" max="8205" width="2" style="5" customWidth="1"/>
    <col min="8206" max="8206" width="2.21875" style="5" customWidth="1"/>
    <col min="8207" max="8207" width="4.5546875" style="5" customWidth="1"/>
    <col min="8208" max="8208" width="3.21875" style="5" customWidth="1"/>
    <col min="8209" max="8209" width="2.44140625" style="5" customWidth="1"/>
    <col min="8210" max="8211" width="1.77734375" style="5" customWidth="1"/>
    <col min="8212" max="8212" width="1.5546875" style="5" customWidth="1"/>
    <col min="8213" max="8213" width="2.21875" style="5" customWidth="1"/>
    <col min="8214" max="8214" width="1.77734375" style="5" customWidth="1"/>
    <col min="8215" max="8215" width="2.21875" style="5" customWidth="1"/>
    <col min="8216" max="8217" width="1.77734375" style="5" customWidth="1"/>
    <col min="8218" max="8218" width="2.44140625" style="5" customWidth="1"/>
    <col min="8219" max="8219" width="1.777343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7773437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21875" style="5" customWidth="1"/>
    <col min="8229" max="8448" width="9.21875" style="5"/>
    <col min="8449" max="8449" width="2.21875" style="5" customWidth="1"/>
    <col min="8450" max="8450" width="1.777343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77734375" style="5" customWidth="1"/>
    <col min="8458" max="8458" width="2" style="5" customWidth="1"/>
    <col min="8459" max="8459" width="1.21875" style="5" customWidth="1"/>
    <col min="8460" max="8460" width="1.77734375" style="5" customWidth="1"/>
    <col min="8461" max="8461" width="2" style="5" customWidth="1"/>
    <col min="8462" max="8462" width="2.21875" style="5" customWidth="1"/>
    <col min="8463" max="8463" width="4.5546875" style="5" customWidth="1"/>
    <col min="8464" max="8464" width="3.21875" style="5" customWidth="1"/>
    <col min="8465" max="8465" width="2.44140625" style="5" customWidth="1"/>
    <col min="8466" max="8467" width="1.77734375" style="5" customWidth="1"/>
    <col min="8468" max="8468" width="1.5546875" style="5" customWidth="1"/>
    <col min="8469" max="8469" width="2.21875" style="5" customWidth="1"/>
    <col min="8470" max="8470" width="1.77734375" style="5" customWidth="1"/>
    <col min="8471" max="8471" width="2.21875" style="5" customWidth="1"/>
    <col min="8472" max="8473" width="1.77734375" style="5" customWidth="1"/>
    <col min="8474" max="8474" width="2.44140625" style="5" customWidth="1"/>
    <col min="8475" max="8475" width="1.777343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7773437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21875" style="5" customWidth="1"/>
    <col min="8485" max="8704" width="9.21875" style="5"/>
    <col min="8705" max="8705" width="2.21875" style="5" customWidth="1"/>
    <col min="8706" max="8706" width="1.777343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77734375" style="5" customWidth="1"/>
    <col min="8714" max="8714" width="2" style="5" customWidth="1"/>
    <col min="8715" max="8715" width="1.21875" style="5" customWidth="1"/>
    <col min="8716" max="8716" width="1.77734375" style="5" customWidth="1"/>
    <col min="8717" max="8717" width="2" style="5" customWidth="1"/>
    <col min="8718" max="8718" width="2.21875" style="5" customWidth="1"/>
    <col min="8719" max="8719" width="4.5546875" style="5" customWidth="1"/>
    <col min="8720" max="8720" width="3.21875" style="5" customWidth="1"/>
    <col min="8721" max="8721" width="2.44140625" style="5" customWidth="1"/>
    <col min="8722" max="8723" width="1.77734375" style="5" customWidth="1"/>
    <col min="8724" max="8724" width="1.5546875" style="5" customWidth="1"/>
    <col min="8725" max="8725" width="2.21875" style="5" customWidth="1"/>
    <col min="8726" max="8726" width="1.77734375" style="5" customWidth="1"/>
    <col min="8727" max="8727" width="2.21875" style="5" customWidth="1"/>
    <col min="8728" max="8729" width="1.77734375" style="5" customWidth="1"/>
    <col min="8730" max="8730" width="2.44140625" style="5" customWidth="1"/>
    <col min="8731" max="8731" width="1.777343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7773437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21875" style="5" customWidth="1"/>
    <col min="8741" max="8960" width="9.21875" style="5"/>
    <col min="8961" max="8961" width="2.21875" style="5" customWidth="1"/>
    <col min="8962" max="8962" width="1.777343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77734375" style="5" customWidth="1"/>
    <col min="8970" max="8970" width="2" style="5" customWidth="1"/>
    <col min="8971" max="8971" width="1.21875" style="5" customWidth="1"/>
    <col min="8972" max="8972" width="1.77734375" style="5" customWidth="1"/>
    <col min="8973" max="8973" width="2" style="5" customWidth="1"/>
    <col min="8974" max="8974" width="2.21875" style="5" customWidth="1"/>
    <col min="8975" max="8975" width="4.5546875" style="5" customWidth="1"/>
    <col min="8976" max="8976" width="3.21875" style="5" customWidth="1"/>
    <col min="8977" max="8977" width="2.44140625" style="5" customWidth="1"/>
    <col min="8978" max="8979" width="1.77734375" style="5" customWidth="1"/>
    <col min="8980" max="8980" width="1.5546875" style="5" customWidth="1"/>
    <col min="8981" max="8981" width="2.21875" style="5" customWidth="1"/>
    <col min="8982" max="8982" width="1.77734375" style="5" customWidth="1"/>
    <col min="8983" max="8983" width="2.21875" style="5" customWidth="1"/>
    <col min="8984" max="8985" width="1.77734375" style="5" customWidth="1"/>
    <col min="8986" max="8986" width="2.44140625" style="5" customWidth="1"/>
    <col min="8987" max="8987" width="1.777343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7773437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21875" style="5" customWidth="1"/>
    <col min="8997" max="9216" width="9.21875" style="5"/>
    <col min="9217" max="9217" width="2.21875" style="5" customWidth="1"/>
    <col min="9218" max="9218" width="1.777343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77734375" style="5" customWidth="1"/>
    <col min="9226" max="9226" width="2" style="5" customWidth="1"/>
    <col min="9227" max="9227" width="1.21875" style="5" customWidth="1"/>
    <col min="9228" max="9228" width="1.77734375" style="5" customWidth="1"/>
    <col min="9229" max="9229" width="2" style="5" customWidth="1"/>
    <col min="9230" max="9230" width="2.21875" style="5" customWidth="1"/>
    <col min="9231" max="9231" width="4.5546875" style="5" customWidth="1"/>
    <col min="9232" max="9232" width="3.21875" style="5" customWidth="1"/>
    <col min="9233" max="9233" width="2.44140625" style="5" customWidth="1"/>
    <col min="9234" max="9235" width="1.77734375" style="5" customWidth="1"/>
    <col min="9236" max="9236" width="1.5546875" style="5" customWidth="1"/>
    <col min="9237" max="9237" width="2.21875" style="5" customWidth="1"/>
    <col min="9238" max="9238" width="1.77734375" style="5" customWidth="1"/>
    <col min="9239" max="9239" width="2.21875" style="5" customWidth="1"/>
    <col min="9240" max="9241" width="1.77734375" style="5" customWidth="1"/>
    <col min="9242" max="9242" width="2.44140625" style="5" customWidth="1"/>
    <col min="9243" max="9243" width="1.777343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7773437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21875" style="5" customWidth="1"/>
    <col min="9253" max="9472" width="9.21875" style="5"/>
    <col min="9473" max="9473" width="2.21875" style="5" customWidth="1"/>
    <col min="9474" max="9474" width="1.777343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77734375" style="5" customWidth="1"/>
    <col min="9482" max="9482" width="2" style="5" customWidth="1"/>
    <col min="9483" max="9483" width="1.21875" style="5" customWidth="1"/>
    <col min="9484" max="9484" width="1.77734375" style="5" customWidth="1"/>
    <col min="9485" max="9485" width="2" style="5" customWidth="1"/>
    <col min="9486" max="9486" width="2.21875" style="5" customWidth="1"/>
    <col min="9487" max="9487" width="4.5546875" style="5" customWidth="1"/>
    <col min="9488" max="9488" width="3.21875" style="5" customWidth="1"/>
    <col min="9489" max="9489" width="2.44140625" style="5" customWidth="1"/>
    <col min="9490" max="9491" width="1.77734375" style="5" customWidth="1"/>
    <col min="9492" max="9492" width="1.5546875" style="5" customWidth="1"/>
    <col min="9493" max="9493" width="2.21875" style="5" customWidth="1"/>
    <col min="9494" max="9494" width="1.77734375" style="5" customWidth="1"/>
    <col min="9495" max="9495" width="2.21875" style="5" customWidth="1"/>
    <col min="9496" max="9497" width="1.77734375" style="5" customWidth="1"/>
    <col min="9498" max="9498" width="2.44140625" style="5" customWidth="1"/>
    <col min="9499" max="9499" width="1.777343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7773437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21875" style="5" customWidth="1"/>
    <col min="9509" max="9728" width="9.21875" style="5"/>
    <col min="9729" max="9729" width="2.21875" style="5" customWidth="1"/>
    <col min="9730" max="9730" width="1.777343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77734375" style="5" customWidth="1"/>
    <col min="9738" max="9738" width="2" style="5" customWidth="1"/>
    <col min="9739" max="9739" width="1.21875" style="5" customWidth="1"/>
    <col min="9740" max="9740" width="1.77734375" style="5" customWidth="1"/>
    <col min="9741" max="9741" width="2" style="5" customWidth="1"/>
    <col min="9742" max="9742" width="2.21875" style="5" customWidth="1"/>
    <col min="9743" max="9743" width="4.5546875" style="5" customWidth="1"/>
    <col min="9744" max="9744" width="3.21875" style="5" customWidth="1"/>
    <col min="9745" max="9745" width="2.44140625" style="5" customWidth="1"/>
    <col min="9746" max="9747" width="1.77734375" style="5" customWidth="1"/>
    <col min="9748" max="9748" width="1.5546875" style="5" customWidth="1"/>
    <col min="9749" max="9749" width="2.21875" style="5" customWidth="1"/>
    <col min="9750" max="9750" width="1.77734375" style="5" customWidth="1"/>
    <col min="9751" max="9751" width="2.21875" style="5" customWidth="1"/>
    <col min="9752" max="9753" width="1.77734375" style="5" customWidth="1"/>
    <col min="9754" max="9754" width="2.44140625" style="5" customWidth="1"/>
    <col min="9755" max="9755" width="1.777343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7773437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21875" style="5" customWidth="1"/>
    <col min="9765" max="9984" width="9.21875" style="5"/>
    <col min="9985" max="9985" width="2.21875" style="5" customWidth="1"/>
    <col min="9986" max="9986" width="1.777343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77734375" style="5" customWidth="1"/>
    <col min="9994" max="9994" width="2" style="5" customWidth="1"/>
    <col min="9995" max="9995" width="1.21875" style="5" customWidth="1"/>
    <col min="9996" max="9996" width="1.77734375" style="5" customWidth="1"/>
    <col min="9997" max="9997" width="2" style="5" customWidth="1"/>
    <col min="9998" max="9998" width="2.21875" style="5" customWidth="1"/>
    <col min="9999" max="9999" width="4.5546875" style="5" customWidth="1"/>
    <col min="10000" max="10000" width="3.21875" style="5" customWidth="1"/>
    <col min="10001" max="10001" width="2.44140625" style="5" customWidth="1"/>
    <col min="10002" max="10003" width="1.77734375" style="5" customWidth="1"/>
    <col min="10004" max="10004" width="1.5546875" style="5" customWidth="1"/>
    <col min="10005" max="10005" width="2.21875" style="5" customWidth="1"/>
    <col min="10006" max="10006" width="1.77734375" style="5" customWidth="1"/>
    <col min="10007" max="10007" width="2.21875" style="5" customWidth="1"/>
    <col min="10008" max="10009" width="1.77734375" style="5" customWidth="1"/>
    <col min="10010" max="10010" width="2.44140625" style="5" customWidth="1"/>
    <col min="10011" max="10011" width="1.777343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7773437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21875" style="5" customWidth="1"/>
    <col min="10021" max="10240" width="9.21875" style="5"/>
    <col min="10241" max="10241" width="2.21875" style="5" customWidth="1"/>
    <col min="10242" max="10242" width="1.777343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77734375" style="5" customWidth="1"/>
    <col min="10250" max="10250" width="2" style="5" customWidth="1"/>
    <col min="10251" max="10251" width="1.21875" style="5" customWidth="1"/>
    <col min="10252" max="10252" width="1.77734375" style="5" customWidth="1"/>
    <col min="10253" max="10253" width="2" style="5" customWidth="1"/>
    <col min="10254" max="10254" width="2.21875" style="5" customWidth="1"/>
    <col min="10255" max="10255" width="4.5546875" style="5" customWidth="1"/>
    <col min="10256" max="10256" width="3.21875" style="5" customWidth="1"/>
    <col min="10257" max="10257" width="2.44140625" style="5" customWidth="1"/>
    <col min="10258" max="10259" width="1.77734375" style="5" customWidth="1"/>
    <col min="10260" max="10260" width="1.5546875" style="5" customWidth="1"/>
    <col min="10261" max="10261" width="2.21875" style="5" customWidth="1"/>
    <col min="10262" max="10262" width="1.77734375" style="5" customWidth="1"/>
    <col min="10263" max="10263" width="2.21875" style="5" customWidth="1"/>
    <col min="10264" max="10265" width="1.77734375" style="5" customWidth="1"/>
    <col min="10266" max="10266" width="2.44140625" style="5" customWidth="1"/>
    <col min="10267" max="10267" width="1.777343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7773437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21875" style="5" customWidth="1"/>
    <col min="10277" max="10496" width="9.21875" style="5"/>
    <col min="10497" max="10497" width="2.21875" style="5" customWidth="1"/>
    <col min="10498" max="10498" width="1.777343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77734375" style="5" customWidth="1"/>
    <col min="10506" max="10506" width="2" style="5" customWidth="1"/>
    <col min="10507" max="10507" width="1.21875" style="5" customWidth="1"/>
    <col min="10508" max="10508" width="1.77734375" style="5" customWidth="1"/>
    <col min="10509" max="10509" width="2" style="5" customWidth="1"/>
    <col min="10510" max="10510" width="2.21875" style="5" customWidth="1"/>
    <col min="10511" max="10511" width="4.5546875" style="5" customWidth="1"/>
    <col min="10512" max="10512" width="3.21875" style="5" customWidth="1"/>
    <col min="10513" max="10513" width="2.44140625" style="5" customWidth="1"/>
    <col min="10514" max="10515" width="1.77734375" style="5" customWidth="1"/>
    <col min="10516" max="10516" width="1.5546875" style="5" customWidth="1"/>
    <col min="10517" max="10517" width="2.21875" style="5" customWidth="1"/>
    <col min="10518" max="10518" width="1.77734375" style="5" customWidth="1"/>
    <col min="10519" max="10519" width="2.21875" style="5" customWidth="1"/>
    <col min="10520" max="10521" width="1.77734375" style="5" customWidth="1"/>
    <col min="10522" max="10522" width="2.44140625" style="5" customWidth="1"/>
    <col min="10523" max="10523" width="1.777343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7773437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21875" style="5" customWidth="1"/>
    <col min="10533" max="10752" width="9.21875" style="5"/>
    <col min="10753" max="10753" width="2.21875" style="5" customWidth="1"/>
    <col min="10754" max="10754" width="1.777343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77734375" style="5" customWidth="1"/>
    <col min="10762" max="10762" width="2" style="5" customWidth="1"/>
    <col min="10763" max="10763" width="1.21875" style="5" customWidth="1"/>
    <col min="10764" max="10764" width="1.77734375" style="5" customWidth="1"/>
    <col min="10765" max="10765" width="2" style="5" customWidth="1"/>
    <col min="10766" max="10766" width="2.21875" style="5" customWidth="1"/>
    <col min="10767" max="10767" width="4.5546875" style="5" customWidth="1"/>
    <col min="10768" max="10768" width="3.21875" style="5" customWidth="1"/>
    <col min="10769" max="10769" width="2.44140625" style="5" customWidth="1"/>
    <col min="10770" max="10771" width="1.77734375" style="5" customWidth="1"/>
    <col min="10772" max="10772" width="1.5546875" style="5" customWidth="1"/>
    <col min="10773" max="10773" width="2.21875" style="5" customWidth="1"/>
    <col min="10774" max="10774" width="1.77734375" style="5" customWidth="1"/>
    <col min="10775" max="10775" width="2.21875" style="5" customWidth="1"/>
    <col min="10776" max="10777" width="1.77734375" style="5" customWidth="1"/>
    <col min="10778" max="10778" width="2.44140625" style="5" customWidth="1"/>
    <col min="10779" max="10779" width="1.777343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7773437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21875" style="5" customWidth="1"/>
    <col min="10789" max="11008" width="9.21875" style="5"/>
    <col min="11009" max="11009" width="2.21875" style="5" customWidth="1"/>
    <col min="11010" max="11010" width="1.777343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77734375" style="5" customWidth="1"/>
    <col min="11018" max="11018" width="2" style="5" customWidth="1"/>
    <col min="11019" max="11019" width="1.21875" style="5" customWidth="1"/>
    <col min="11020" max="11020" width="1.77734375" style="5" customWidth="1"/>
    <col min="11021" max="11021" width="2" style="5" customWidth="1"/>
    <col min="11022" max="11022" width="2.21875" style="5" customWidth="1"/>
    <col min="11023" max="11023" width="4.5546875" style="5" customWidth="1"/>
    <col min="11024" max="11024" width="3.21875" style="5" customWidth="1"/>
    <col min="11025" max="11025" width="2.44140625" style="5" customWidth="1"/>
    <col min="11026" max="11027" width="1.77734375" style="5" customWidth="1"/>
    <col min="11028" max="11028" width="1.5546875" style="5" customWidth="1"/>
    <col min="11029" max="11029" width="2.21875" style="5" customWidth="1"/>
    <col min="11030" max="11030" width="1.77734375" style="5" customWidth="1"/>
    <col min="11031" max="11031" width="2.21875" style="5" customWidth="1"/>
    <col min="11032" max="11033" width="1.77734375" style="5" customWidth="1"/>
    <col min="11034" max="11034" width="2.44140625" style="5" customWidth="1"/>
    <col min="11035" max="11035" width="1.777343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7773437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21875" style="5" customWidth="1"/>
    <col min="11045" max="11264" width="9.21875" style="5"/>
    <col min="11265" max="11265" width="2.21875" style="5" customWidth="1"/>
    <col min="11266" max="11266" width="1.777343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77734375" style="5" customWidth="1"/>
    <col min="11274" max="11274" width="2" style="5" customWidth="1"/>
    <col min="11275" max="11275" width="1.21875" style="5" customWidth="1"/>
    <col min="11276" max="11276" width="1.77734375" style="5" customWidth="1"/>
    <col min="11277" max="11277" width="2" style="5" customWidth="1"/>
    <col min="11278" max="11278" width="2.21875" style="5" customWidth="1"/>
    <col min="11279" max="11279" width="4.5546875" style="5" customWidth="1"/>
    <col min="11280" max="11280" width="3.21875" style="5" customWidth="1"/>
    <col min="11281" max="11281" width="2.44140625" style="5" customWidth="1"/>
    <col min="11282" max="11283" width="1.77734375" style="5" customWidth="1"/>
    <col min="11284" max="11284" width="1.5546875" style="5" customWidth="1"/>
    <col min="11285" max="11285" width="2.21875" style="5" customWidth="1"/>
    <col min="11286" max="11286" width="1.77734375" style="5" customWidth="1"/>
    <col min="11287" max="11287" width="2.21875" style="5" customWidth="1"/>
    <col min="11288" max="11289" width="1.77734375" style="5" customWidth="1"/>
    <col min="11290" max="11290" width="2.44140625" style="5" customWidth="1"/>
    <col min="11291" max="11291" width="1.777343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7773437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21875" style="5" customWidth="1"/>
    <col min="11301" max="11520" width="9.21875" style="5"/>
    <col min="11521" max="11521" width="2.21875" style="5" customWidth="1"/>
    <col min="11522" max="11522" width="1.777343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77734375" style="5" customWidth="1"/>
    <col min="11530" max="11530" width="2" style="5" customWidth="1"/>
    <col min="11531" max="11531" width="1.21875" style="5" customWidth="1"/>
    <col min="11532" max="11532" width="1.77734375" style="5" customWidth="1"/>
    <col min="11533" max="11533" width="2" style="5" customWidth="1"/>
    <col min="11534" max="11534" width="2.21875" style="5" customWidth="1"/>
    <col min="11535" max="11535" width="4.5546875" style="5" customWidth="1"/>
    <col min="11536" max="11536" width="3.21875" style="5" customWidth="1"/>
    <col min="11537" max="11537" width="2.44140625" style="5" customWidth="1"/>
    <col min="11538" max="11539" width="1.77734375" style="5" customWidth="1"/>
    <col min="11540" max="11540" width="1.5546875" style="5" customWidth="1"/>
    <col min="11541" max="11541" width="2.21875" style="5" customWidth="1"/>
    <col min="11542" max="11542" width="1.77734375" style="5" customWidth="1"/>
    <col min="11543" max="11543" width="2.21875" style="5" customWidth="1"/>
    <col min="11544" max="11545" width="1.77734375" style="5" customWidth="1"/>
    <col min="11546" max="11546" width="2.44140625" style="5" customWidth="1"/>
    <col min="11547" max="11547" width="1.777343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7773437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21875" style="5" customWidth="1"/>
    <col min="11557" max="11776" width="9.21875" style="5"/>
    <col min="11777" max="11777" width="2.21875" style="5" customWidth="1"/>
    <col min="11778" max="11778" width="1.777343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77734375" style="5" customWidth="1"/>
    <col min="11786" max="11786" width="2" style="5" customWidth="1"/>
    <col min="11787" max="11787" width="1.21875" style="5" customWidth="1"/>
    <col min="11788" max="11788" width="1.77734375" style="5" customWidth="1"/>
    <col min="11789" max="11789" width="2" style="5" customWidth="1"/>
    <col min="11790" max="11790" width="2.21875" style="5" customWidth="1"/>
    <col min="11791" max="11791" width="4.5546875" style="5" customWidth="1"/>
    <col min="11792" max="11792" width="3.21875" style="5" customWidth="1"/>
    <col min="11793" max="11793" width="2.44140625" style="5" customWidth="1"/>
    <col min="11794" max="11795" width="1.77734375" style="5" customWidth="1"/>
    <col min="11796" max="11796" width="1.5546875" style="5" customWidth="1"/>
    <col min="11797" max="11797" width="2.21875" style="5" customWidth="1"/>
    <col min="11798" max="11798" width="1.77734375" style="5" customWidth="1"/>
    <col min="11799" max="11799" width="2.21875" style="5" customWidth="1"/>
    <col min="11800" max="11801" width="1.77734375" style="5" customWidth="1"/>
    <col min="11802" max="11802" width="2.44140625" style="5" customWidth="1"/>
    <col min="11803" max="11803" width="1.777343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7773437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21875" style="5" customWidth="1"/>
    <col min="11813" max="12032" width="9.21875" style="5"/>
    <col min="12033" max="12033" width="2.21875" style="5" customWidth="1"/>
    <col min="12034" max="12034" width="1.777343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77734375" style="5" customWidth="1"/>
    <col min="12042" max="12042" width="2" style="5" customWidth="1"/>
    <col min="12043" max="12043" width="1.21875" style="5" customWidth="1"/>
    <col min="12044" max="12044" width="1.77734375" style="5" customWidth="1"/>
    <col min="12045" max="12045" width="2" style="5" customWidth="1"/>
    <col min="12046" max="12046" width="2.21875" style="5" customWidth="1"/>
    <col min="12047" max="12047" width="4.5546875" style="5" customWidth="1"/>
    <col min="12048" max="12048" width="3.21875" style="5" customWidth="1"/>
    <col min="12049" max="12049" width="2.44140625" style="5" customWidth="1"/>
    <col min="12050" max="12051" width="1.77734375" style="5" customWidth="1"/>
    <col min="12052" max="12052" width="1.5546875" style="5" customWidth="1"/>
    <col min="12053" max="12053" width="2.21875" style="5" customWidth="1"/>
    <col min="12054" max="12054" width="1.77734375" style="5" customWidth="1"/>
    <col min="12055" max="12055" width="2.21875" style="5" customWidth="1"/>
    <col min="12056" max="12057" width="1.77734375" style="5" customWidth="1"/>
    <col min="12058" max="12058" width="2.44140625" style="5" customWidth="1"/>
    <col min="12059" max="12059" width="1.777343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7773437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21875" style="5" customWidth="1"/>
    <col min="12069" max="12288" width="9.21875" style="5"/>
    <col min="12289" max="12289" width="2.21875" style="5" customWidth="1"/>
    <col min="12290" max="12290" width="1.777343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77734375" style="5" customWidth="1"/>
    <col min="12298" max="12298" width="2" style="5" customWidth="1"/>
    <col min="12299" max="12299" width="1.21875" style="5" customWidth="1"/>
    <col min="12300" max="12300" width="1.77734375" style="5" customWidth="1"/>
    <col min="12301" max="12301" width="2" style="5" customWidth="1"/>
    <col min="12302" max="12302" width="2.21875" style="5" customWidth="1"/>
    <col min="12303" max="12303" width="4.5546875" style="5" customWidth="1"/>
    <col min="12304" max="12304" width="3.21875" style="5" customWidth="1"/>
    <col min="12305" max="12305" width="2.44140625" style="5" customWidth="1"/>
    <col min="12306" max="12307" width="1.77734375" style="5" customWidth="1"/>
    <col min="12308" max="12308" width="1.5546875" style="5" customWidth="1"/>
    <col min="12309" max="12309" width="2.21875" style="5" customWidth="1"/>
    <col min="12310" max="12310" width="1.77734375" style="5" customWidth="1"/>
    <col min="12311" max="12311" width="2.21875" style="5" customWidth="1"/>
    <col min="12312" max="12313" width="1.77734375" style="5" customWidth="1"/>
    <col min="12314" max="12314" width="2.44140625" style="5" customWidth="1"/>
    <col min="12315" max="12315" width="1.777343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7773437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21875" style="5" customWidth="1"/>
    <col min="12325" max="12544" width="9.21875" style="5"/>
    <col min="12545" max="12545" width="2.21875" style="5" customWidth="1"/>
    <col min="12546" max="12546" width="1.777343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77734375" style="5" customWidth="1"/>
    <col min="12554" max="12554" width="2" style="5" customWidth="1"/>
    <col min="12555" max="12555" width="1.21875" style="5" customWidth="1"/>
    <col min="12556" max="12556" width="1.77734375" style="5" customWidth="1"/>
    <col min="12557" max="12557" width="2" style="5" customWidth="1"/>
    <col min="12558" max="12558" width="2.21875" style="5" customWidth="1"/>
    <col min="12559" max="12559" width="4.5546875" style="5" customWidth="1"/>
    <col min="12560" max="12560" width="3.21875" style="5" customWidth="1"/>
    <col min="12561" max="12561" width="2.44140625" style="5" customWidth="1"/>
    <col min="12562" max="12563" width="1.77734375" style="5" customWidth="1"/>
    <col min="12564" max="12564" width="1.5546875" style="5" customWidth="1"/>
    <col min="12565" max="12565" width="2.21875" style="5" customWidth="1"/>
    <col min="12566" max="12566" width="1.77734375" style="5" customWidth="1"/>
    <col min="12567" max="12567" width="2.21875" style="5" customWidth="1"/>
    <col min="12568" max="12569" width="1.77734375" style="5" customWidth="1"/>
    <col min="12570" max="12570" width="2.44140625" style="5" customWidth="1"/>
    <col min="12571" max="12571" width="1.777343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7773437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21875" style="5" customWidth="1"/>
    <col min="12581" max="12800" width="9.21875" style="5"/>
    <col min="12801" max="12801" width="2.21875" style="5" customWidth="1"/>
    <col min="12802" max="12802" width="1.777343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77734375" style="5" customWidth="1"/>
    <col min="12810" max="12810" width="2" style="5" customWidth="1"/>
    <col min="12811" max="12811" width="1.21875" style="5" customWidth="1"/>
    <col min="12812" max="12812" width="1.77734375" style="5" customWidth="1"/>
    <col min="12813" max="12813" width="2" style="5" customWidth="1"/>
    <col min="12814" max="12814" width="2.21875" style="5" customWidth="1"/>
    <col min="12815" max="12815" width="4.5546875" style="5" customWidth="1"/>
    <col min="12816" max="12816" width="3.21875" style="5" customWidth="1"/>
    <col min="12817" max="12817" width="2.44140625" style="5" customWidth="1"/>
    <col min="12818" max="12819" width="1.77734375" style="5" customWidth="1"/>
    <col min="12820" max="12820" width="1.5546875" style="5" customWidth="1"/>
    <col min="12821" max="12821" width="2.21875" style="5" customWidth="1"/>
    <col min="12822" max="12822" width="1.77734375" style="5" customWidth="1"/>
    <col min="12823" max="12823" width="2.21875" style="5" customWidth="1"/>
    <col min="12824" max="12825" width="1.77734375" style="5" customWidth="1"/>
    <col min="12826" max="12826" width="2.44140625" style="5" customWidth="1"/>
    <col min="12827" max="12827" width="1.777343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7773437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21875" style="5" customWidth="1"/>
    <col min="12837" max="13056" width="9.21875" style="5"/>
    <col min="13057" max="13057" width="2.21875" style="5" customWidth="1"/>
    <col min="13058" max="13058" width="1.777343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77734375" style="5" customWidth="1"/>
    <col min="13066" max="13066" width="2" style="5" customWidth="1"/>
    <col min="13067" max="13067" width="1.21875" style="5" customWidth="1"/>
    <col min="13068" max="13068" width="1.77734375" style="5" customWidth="1"/>
    <col min="13069" max="13069" width="2" style="5" customWidth="1"/>
    <col min="13070" max="13070" width="2.21875" style="5" customWidth="1"/>
    <col min="13071" max="13071" width="4.5546875" style="5" customWidth="1"/>
    <col min="13072" max="13072" width="3.21875" style="5" customWidth="1"/>
    <col min="13073" max="13073" width="2.44140625" style="5" customWidth="1"/>
    <col min="13074" max="13075" width="1.77734375" style="5" customWidth="1"/>
    <col min="13076" max="13076" width="1.5546875" style="5" customWidth="1"/>
    <col min="13077" max="13077" width="2.21875" style="5" customWidth="1"/>
    <col min="13078" max="13078" width="1.77734375" style="5" customWidth="1"/>
    <col min="13079" max="13079" width="2.21875" style="5" customWidth="1"/>
    <col min="13080" max="13081" width="1.77734375" style="5" customWidth="1"/>
    <col min="13082" max="13082" width="2.44140625" style="5" customWidth="1"/>
    <col min="13083" max="13083" width="1.777343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7773437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21875" style="5" customWidth="1"/>
    <col min="13093" max="13312" width="9.21875" style="5"/>
    <col min="13313" max="13313" width="2.21875" style="5" customWidth="1"/>
    <col min="13314" max="13314" width="1.777343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77734375" style="5" customWidth="1"/>
    <col min="13322" max="13322" width="2" style="5" customWidth="1"/>
    <col min="13323" max="13323" width="1.21875" style="5" customWidth="1"/>
    <col min="13324" max="13324" width="1.77734375" style="5" customWidth="1"/>
    <col min="13325" max="13325" width="2" style="5" customWidth="1"/>
    <col min="13326" max="13326" width="2.21875" style="5" customWidth="1"/>
    <col min="13327" max="13327" width="4.5546875" style="5" customWidth="1"/>
    <col min="13328" max="13328" width="3.21875" style="5" customWidth="1"/>
    <col min="13329" max="13329" width="2.44140625" style="5" customWidth="1"/>
    <col min="13330" max="13331" width="1.77734375" style="5" customWidth="1"/>
    <col min="13332" max="13332" width="1.5546875" style="5" customWidth="1"/>
    <col min="13333" max="13333" width="2.21875" style="5" customWidth="1"/>
    <col min="13334" max="13334" width="1.77734375" style="5" customWidth="1"/>
    <col min="13335" max="13335" width="2.21875" style="5" customWidth="1"/>
    <col min="13336" max="13337" width="1.77734375" style="5" customWidth="1"/>
    <col min="13338" max="13338" width="2.44140625" style="5" customWidth="1"/>
    <col min="13339" max="13339" width="1.777343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7773437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21875" style="5" customWidth="1"/>
    <col min="13349" max="13568" width="9.21875" style="5"/>
    <col min="13569" max="13569" width="2.21875" style="5" customWidth="1"/>
    <col min="13570" max="13570" width="1.777343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77734375" style="5" customWidth="1"/>
    <col min="13578" max="13578" width="2" style="5" customWidth="1"/>
    <col min="13579" max="13579" width="1.21875" style="5" customWidth="1"/>
    <col min="13580" max="13580" width="1.77734375" style="5" customWidth="1"/>
    <col min="13581" max="13581" width="2" style="5" customWidth="1"/>
    <col min="13582" max="13582" width="2.21875" style="5" customWidth="1"/>
    <col min="13583" max="13583" width="4.5546875" style="5" customWidth="1"/>
    <col min="13584" max="13584" width="3.21875" style="5" customWidth="1"/>
    <col min="13585" max="13585" width="2.44140625" style="5" customWidth="1"/>
    <col min="13586" max="13587" width="1.77734375" style="5" customWidth="1"/>
    <col min="13588" max="13588" width="1.5546875" style="5" customWidth="1"/>
    <col min="13589" max="13589" width="2.21875" style="5" customWidth="1"/>
    <col min="13590" max="13590" width="1.77734375" style="5" customWidth="1"/>
    <col min="13591" max="13591" width="2.21875" style="5" customWidth="1"/>
    <col min="13592" max="13593" width="1.77734375" style="5" customWidth="1"/>
    <col min="13594" max="13594" width="2.44140625" style="5" customWidth="1"/>
    <col min="13595" max="13595" width="1.777343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7773437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21875" style="5" customWidth="1"/>
    <col min="13605" max="13824" width="9.21875" style="5"/>
    <col min="13825" max="13825" width="2.21875" style="5" customWidth="1"/>
    <col min="13826" max="13826" width="1.777343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77734375" style="5" customWidth="1"/>
    <col min="13834" max="13834" width="2" style="5" customWidth="1"/>
    <col min="13835" max="13835" width="1.21875" style="5" customWidth="1"/>
    <col min="13836" max="13836" width="1.77734375" style="5" customWidth="1"/>
    <col min="13837" max="13837" width="2" style="5" customWidth="1"/>
    <col min="13838" max="13838" width="2.21875" style="5" customWidth="1"/>
    <col min="13839" max="13839" width="4.5546875" style="5" customWidth="1"/>
    <col min="13840" max="13840" width="3.21875" style="5" customWidth="1"/>
    <col min="13841" max="13841" width="2.44140625" style="5" customWidth="1"/>
    <col min="13842" max="13843" width="1.77734375" style="5" customWidth="1"/>
    <col min="13844" max="13844" width="1.5546875" style="5" customWidth="1"/>
    <col min="13845" max="13845" width="2.21875" style="5" customWidth="1"/>
    <col min="13846" max="13846" width="1.77734375" style="5" customWidth="1"/>
    <col min="13847" max="13847" width="2.21875" style="5" customWidth="1"/>
    <col min="13848" max="13849" width="1.77734375" style="5" customWidth="1"/>
    <col min="13850" max="13850" width="2.44140625" style="5" customWidth="1"/>
    <col min="13851" max="13851" width="1.777343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7773437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21875" style="5" customWidth="1"/>
    <col min="13861" max="14080" width="9.21875" style="5"/>
    <col min="14081" max="14081" width="2.21875" style="5" customWidth="1"/>
    <col min="14082" max="14082" width="1.777343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77734375" style="5" customWidth="1"/>
    <col min="14090" max="14090" width="2" style="5" customWidth="1"/>
    <col min="14091" max="14091" width="1.21875" style="5" customWidth="1"/>
    <col min="14092" max="14092" width="1.77734375" style="5" customWidth="1"/>
    <col min="14093" max="14093" width="2" style="5" customWidth="1"/>
    <col min="14094" max="14094" width="2.21875" style="5" customWidth="1"/>
    <col min="14095" max="14095" width="4.5546875" style="5" customWidth="1"/>
    <col min="14096" max="14096" width="3.21875" style="5" customWidth="1"/>
    <col min="14097" max="14097" width="2.44140625" style="5" customWidth="1"/>
    <col min="14098" max="14099" width="1.77734375" style="5" customWidth="1"/>
    <col min="14100" max="14100" width="1.5546875" style="5" customWidth="1"/>
    <col min="14101" max="14101" width="2.21875" style="5" customWidth="1"/>
    <col min="14102" max="14102" width="1.77734375" style="5" customWidth="1"/>
    <col min="14103" max="14103" width="2.21875" style="5" customWidth="1"/>
    <col min="14104" max="14105" width="1.77734375" style="5" customWidth="1"/>
    <col min="14106" max="14106" width="2.44140625" style="5" customWidth="1"/>
    <col min="14107" max="14107" width="1.777343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7773437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21875" style="5" customWidth="1"/>
    <col min="14117" max="14336" width="9.21875" style="5"/>
    <col min="14337" max="14337" width="2.21875" style="5" customWidth="1"/>
    <col min="14338" max="14338" width="1.777343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77734375" style="5" customWidth="1"/>
    <col min="14346" max="14346" width="2" style="5" customWidth="1"/>
    <col min="14347" max="14347" width="1.21875" style="5" customWidth="1"/>
    <col min="14348" max="14348" width="1.77734375" style="5" customWidth="1"/>
    <col min="14349" max="14349" width="2" style="5" customWidth="1"/>
    <col min="14350" max="14350" width="2.21875" style="5" customWidth="1"/>
    <col min="14351" max="14351" width="4.5546875" style="5" customWidth="1"/>
    <col min="14352" max="14352" width="3.21875" style="5" customWidth="1"/>
    <col min="14353" max="14353" width="2.44140625" style="5" customWidth="1"/>
    <col min="14354" max="14355" width="1.77734375" style="5" customWidth="1"/>
    <col min="14356" max="14356" width="1.5546875" style="5" customWidth="1"/>
    <col min="14357" max="14357" width="2.21875" style="5" customWidth="1"/>
    <col min="14358" max="14358" width="1.77734375" style="5" customWidth="1"/>
    <col min="14359" max="14359" width="2.21875" style="5" customWidth="1"/>
    <col min="14360" max="14361" width="1.77734375" style="5" customWidth="1"/>
    <col min="14362" max="14362" width="2.44140625" style="5" customWidth="1"/>
    <col min="14363" max="14363" width="1.777343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7773437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21875" style="5" customWidth="1"/>
    <col min="14373" max="14592" width="9.21875" style="5"/>
    <col min="14593" max="14593" width="2.21875" style="5" customWidth="1"/>
    <col min="14594" max="14594" width="1.777343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77734375" style="5" customWidth="1"/>
    <col min="14602" max="14602" width="2" style="5" customWidth="1"/>
    <col min="14603" max="14603" width="1.21875" style="5" customWidth="1"/>
    <col min="14604" max="14604" width="1.77734375" style="5" customWidth="1"/>
    <col min="14605" max="14605" width="2" style="5" customWidth="1"/>
    <col min="14606" max="14606" width="2.21875" style="5" customWidth="1"/>
    <col min="14607" max="14607" width="4.5546875" style="5" customWidth="1"/>
    <col min="14608" max="14608" width="3.21875" style="5" customWidth="1"/>
    <col min="14609" max="14609" width="2.44140625" style="5" customWidth="1"/>
    <col min="14610" max="14611" width="1.77734375" style="5" customWidth="1"/>
    <col min="14612" max="14612" width="1.5546875" style="5" customWidth="1"/>
    <col min="14613" max="14613" width="2.21875" style="5" customWidth="1"/>
    <col min="14614" max="14614" width="1.77734375" style="5" customWidth="1"/>
    <col min="14615" max="14615" width="2.21875" style="5" customWidth="1"/>
    <col min="14616" max="14617" width="1.77734375" style="5" customWidth="1"/>
    <col min="14618" max="14618" width="2.44140625" style="5" customWidth="1"/>
    <col min="14619" max="14619" width="1.777343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7773437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21875" style="5" customWidth="1"/>
    <col min="14629" max="14848" width="9.21875" style="5"/>
    <col min="14849" max="14849" width="2.21875" style="5" customWidth="1"/>
    <col min="14850" max="14850" width="1.777343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77734375" style="5" customWidth="1"/>
    <col min="14858" max="14858" width="2" style="5" customWidth="1"/>
    <col min="14859" max="14859" width="1.21875" style="5" customWidth="1"/>
    <col min="14860" max="14860" width="1.77734375" style="5" customWidth="1"/>
    <col min="14861" max="14861" width="2" style="5" customWidth="1"/>
    <col min="14862" max="14862" width="2.21875" style="5" customWidth="1"/>
    <col min="14863" max="14863" width="4.5546875" style="5" customWidth="1"/>
    <col min="14864" max="14864" width="3.21875" style="5" customWidth="1"/>
    <col min="14865" max="14865" width="2.44140625" style="5" customWidth="1"/>
    <col min="14866" max="14867" width="1.77734375" style="5" customWidth="1"/>
    <col min="14868" max="14868" width="1.5546875" style="5" customWidth="1"/>
    <col min="14869" max="14869" width="2.21875" style="5" customWidth="1"/>
    <col min="14870" max="14870" width="1.77734375" style="5" customWidth="1"/>
    <col min="14871" max="14871" width="2.21875" style="5" customWidth="1"/>
    <col min="14872" max="14873" width="1.77734375" style="5" customWidth="1"/>
    <col min="14874" max="14874" width="2.44140625" style="5" customWidth="1"/>
    <col min="14875" max="14875" width="1.777343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7773437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21875" style="5" customWidth="1"/>
    <col min="14885" max="15104" width="9.21875" style="5"/>
    <col min="15105" max="15105" width="2.21875" style="5" customWidth="1"/>
    <col min="15106" max="15106" width="1.777343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77734375" style="5" customWidth="1"/>
    <col min="15114" max="15114" width="2" style="5" customWidth="1"/>
    <col min="15115" max="15115" width="1.21875" style="5" customWidth="1"/>
    <col min="15116" max="15116" width="1.77734375" style="5" customWidth="1"/>
    <col min="15117" max="15117" width="2" style="5" customWidth="1"/>
    <col min="15118" max="15118" width="2.21875" style="5" customWidth="1"/>
    <col min="15119" max="15119" width="4.5546875" style="5" customWidth="1"/>
    <col min="15120" max="15120" width="3.21875" style="5" customWidth="1"/>
    <col min="15121" max="15121" width="2.44140625" style="5" customWidth="1"/>
    <col min="15122" max="15123" width="1.77734375" style="5" customWidth="1"/>
    <col min="15124" max="15124" width="1.5546875" style="5" customWidth="1"/>
    <col min="15125" max="15125" width="2.21875" style="5" customWidth="1"/>
    <col min="15126" max="15126" width="1.77734375" style="5" customWidth="1"/>
    <col min="15127" max="15127" width="2.21875" style="5" customWidth="1"/>
    <col min="15128" max="15129" width="1.77734375" style="5" customWidth="1"/>
    <col min="15130" max="15130" width="2.44140625" style="5" customWidth="1"/>
    <col min="15131" max="15131" width="1.777343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7773437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21875" style="5" customWidth="1"/>
    <col min="15141" max="15360" width="9.21875" style="5"/>
    <col min="15361" max="15361" width="2.21875" style="5" customWidth="1"/>
    <col min="15362" max="15362" width="1.777343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77734375" style="5" customWidth="1"/>
    <col min="15370" max="15370" width="2" style="5" customWidth="1"/>
    <col min="15371" max="15371" width="1.21875" style="5" customWidth="1"/>
    <col min="15372" max="15372" width="1.77734375" style="5" customWidth="1"/>
    <col min="15373" max="15373" width="2" style="5" customWidth="1"/>
    <col min="15374" max="15374" width="2.21875" style="5" customWidth="1"/>
    <col min="15375" max="15375" width="4.5546875" style="5" customWidth="1"/>
    <col min="15376" max="15376" width="3.21875" style="5" customWidth="1"/>
    <col min="15377" max="15377" width="2.44140625" style="5" customWidth="1"/>
    <col min="15378" max="15379" width="1.77734375" style="5" customWidth="1"/>
    <col min="15380" max="15380" width="1.5546875" style="5" customWidth="1"/>
    <col min="15381" max="15381" width="2.21875" style="5" customWidth="1"/>
    <col min="15382" max="15382" width="1.77734375" style="5" customWidth="1"/>
    <col min="15383" max="15383" width="2.21875" style="5" customWidth="1"/>
    <col min="15384" max="15385" width="1.77734375" style="5" customWidth="1"/>
    <col min="15386" max="15386" width="2.44140625" style="5" customWidth="1"/>
    <col min="15387" max="15387" width="1.777343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7773437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21875" style="5" customWidth="1"/>
    <col min="15397" max="15616" width="9.21875" style="5"/>
    <col min="15617" max="15617" width="2.21875" style="5" customWidth="1"/>
    <col min="15618" max="15618" width="1.777343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77734375" style="5" customWidth="1"/>
    <col min="15626" max="15626" width="2" style="5" customWidth="1"/>
    <col min="15627" max="15627" width="1.21875" style="5" customWidth="1"/>
    <col min="15628" max="15628" width="1.77734375" style="5" customWidth="1"/>
    <col min="15629" max="15629" width="2" style="5" customWidth="1"/>
    <col min="15630" max="15630" width="2.21875" style="5" customWidth="1"/>
    <col min="15631" max="15631" width="4.5546875" style="5" customWidth="1"/>
    <col min="15632" max="15632" width="3.21875" style="5" customWidth="1"/>
    <col min="15633" max="15633" width="2.44140625" style="5" customWidth="1"/>
    <col min="15634" max="15635" width="1.77734375" style="5" customWidth="1"/>
    <col min="15636" max="15636" width="1.5546875" style="5" customWidth="1"/>
    <col min="15637" max="15637" width="2.21875" style="5" customWidth="1"/>
    <col min="15638" max="15638" width="1.77734375" style="5" customWidth="1"/>
    <col min="15639" max="15639" width="2.21875" style="5" customWidth="1"/>
    <col min="15640" max="15641" width="1.77734375" style="5" customWidth="1"/>
    <col min="15642" max="15642" width="2.44140625" style="5" customWidth="1"/>
    <col min="15643" max="15643" width="1.777343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7773437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21875" style="5" customWidth="1"/>
    <col min="15653" max="15872" width="9.21875" style="5"/>
    <col min="15873" max="15873" width="2.21875" style="5" customWidth="1"/>
    <col min="15874" max="15874" width="1.777343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77734375" style="5" customWidth="1"/>
    <col min="15882" max="15882" width="2" style="5" customWidth="1"/>
    <col min="15883" max="15883" width="1.21875" style="5" customWidth="1"/>
    <col min="15884" max="15884" width="1.77734375" style="5" customWidth="1"/>
    <col min="15885" max="15885" width="2" style="5" customWidth="1"/>
    <col min="15886" max="15886" width="2.21875" style="5" customWidth="1"/>
    <col min="15887" max="15887" width="4.5546875" style="5" customWidth="1"/>
    <col min="15888" max="15888" width="3.21875" style="5" customWidth="1"/>
    <col min="15889" max="15889" width="2.44140625" style="5" customWidth="1"/>
    <col min="15890" max="15891" width="1.77734375" style="5" customWidth="1"/>
    <col min="15892" max="15892" width="1.5546875" style="5" customWidth="1"/>
    <col min="15893" max="15893" width="2.21875" style="5" customWidth="1"/>
    <col min="15894" max="15894" width="1.77734375" style="5" customWidth="1"/>
    <col min="15895" max="15895" width="2.21875" style="5" customWidth="1"/>
    <col min="15896" max="15897" width="1.77734375" style="5" customWidth="1"/>
    <col min="15898" max="15898" width="2.44140625" style="5" customWidth="1"/>
    <col min="15899" max="15899" width="1.777343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7773437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21875" style="5" customWidth="1"/>
    <col min="15909" max="16128" width="9.21875" style="5"/>
    <col min="16129" max="16129" width="2.21875" style="5" customWidth="1"/>
    <col min="16130" max="16130" width="1.777343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77734375" style="5" customWidth="1"/>
    <col min="16138" max="16138" width="2" style="5" customWidth="1"/>
    <col min="16139" max="16139" width="1.21875" style="5" customWidth="1"/>
    <col min="16140" max="16140" width="1.77734375" style="5" customWidth="1"/>
    <col min="16141" max="16141" width="2" style="5" customWidth="1"/>
    <col min="16142" max="16142" width="2.21875" style="5" customWidth="1"/>
    <col min="16143" max="16143" width="4.5546875" style="5" customWidth="1"/>
    <col min="16144" max="16144" width="3.21875" style="5" customWidth="1"/>
    <col min="16145" max="16145" width="2.44140625" style="5" customWidth="1"/>
    <col min="16146" max="16147" width="1.77734375" style="5" customWidth="1"/>
    <col min="16148" max="16148" width="1.5546875" style="5" customWidth="1"/>
    <col min="16149" max="16149" width="2.21875" style="5" customWidth="1"/>
    <col min="16150" max="16150" width="1.77734375" style="5" customWidth="1"/>
    <col min="16151" max="16151" width="2.21875" style="5" customWidth="1"/>
    <col min="16152" max="16153" width="1.77734375" style="5" customWidth="1"/>
    <col min="16154" max="16154" width="2.44140625" style="5" customWidth="1"/>
    <col min="16155" max="16155" width="1.777343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7773437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21875" style="5" customWidth="1"/>
    <col min="16165" max="16384" width="9.218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76"/>
      <c r="B2" s="77"/>
      <c r="C2" s="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2"/>
      <c r="B3" s="109" t="s">
        <v>14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6"/>
      <c r="AJ3" s="7"/>
    </row>
    <row r="4" spans="1:36" x14ac:dyDescent="0.25">
      <c r="A4" s="13"/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101"/>
      <c r="AB4" s="102"/>
      <c r="AC4" s="102"/>
      <c r="AD4" s="102"/>
      <c r="AE4" s="102"/>
      <c r="AF4" s="102"/>
      <c r="AG4" s="102"/>
      <c r="AH4" s="102"/>
      <c r="AI4" s="6"/>
      <c r="AJ4" s="7"/>
    </row>
    <row r="5" spans="1:36" x14ac:dyDescent="0.25">
      <c r="A5" s="14"/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  <c r="P5" s="15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</row>
    <row r="6" spans="1:36" x14ac:dyDescent="0.25">
      <c r="A6" s="14"/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P6" s="1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</row>
    <row r="7" spans="1:36" ht="6" customHeight="1" x14ac:dyDescent="0.25">
      <c r="A7" s="13"/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P7" s="1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</row>
    <row r="8" spans="1:36" ht="6" customHeight="1" x14ac:dyDescent="0.25">
      <c r="A8" s="13"/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7"/>
      <c r="P8" s="1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</row>
    <row r="9" spans="1:36" ht="6" customHeight="1" x14ac:dyDescent="0.25">
      <c r="A9" s="13"/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7"/>
      <c r="P9" s="1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5">
      <c r="A10" s="13"/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00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</row>
    <row r="11" spans="1:36" x14ac:dyDescent="0.25">
      <c r="A11" s="13"/>
      <c r="B11" s="103" t="s">
        <v>7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6"/>
      <c r="Q11" s="6"/>
      <c r="R11" s="6"/>
      <c r="S11" s="6"/>
      <c r="T11" s="6"/>
      <c r="U11" s="6"/>
      <c r="V11" s="6"/>
      <c r="W11" s="6"/>
      <c r="X11" s="77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6"/>
      <c r="AJ11" s="7"/>
    </row>
    <row r="12" spans="1:36" ht="22.5" customHeight="1" x14ac:dyDescent="0.25">
      <c r="A12" s="1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6"/>
      <c r="Q12" s="6"/>
      <c r="R12" s="6"/>
      <c r="S12" s="6"/>
      <c r="T12" s="6"/>
      <c r="U12" s="6"/>
      <c r="V12" s="6"/>
      <c r="W12" s="6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6"/>
      <c r="AJ12" s="7"/>
    </row>
    <row r="13" spans="1:36" ht="16.2" x14ac:dyDescent="0.25">
      <c r="A13" s="13"/>
      <c r="B13" s="105" t="s">
        <v>15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7"/>
      <c r="AI13" s="6"/>
      <c r="AJ13" s="7"/>
    </row>
    <row r="14" spans="1:36" ht="9.75" customHeigh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6"/>
      <c r="AJ14" s="7"/>
    </row>
    <row r="15" spans="1:36" ht="46.5" customHeight="1" x14ac:dyDescent="0.25">
      <c r="A15" s="19"/>
      <c r="B15" s="78" t="s">
        <v>18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80"/>
      <c r="AH15" s="20"/>
      <c r="AI15" s="21"/>
      <c r="AJ15" s="9"/>
    </row>
    <row r="16" spans="1:36" ht="14.25" customHeight="1" x14ac:dyDescent="0.25">
      <c r="A16" s="19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23"/>
      <c r="U16" s="23"/>
      <c r="V16" s="23"/>
      <c r="W16" s="81" t="s">
        <v>6</v>
      </c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21"/>
      <c r="AJ16" s="9"/>
    </row>
    <row r="17" spans="1:36" x14ac:dyDescent="0.25">
      <c r="A17" s="19"/>
      <c r="B17" s="108" t="s">
        <v>0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24"/>
      <c r="Y17" s="24"/>
      <c r="Z17" s="25"/>
      <c r="AA17" s="25"/>
      <c r="AB17" s="25"/>
      <c r="AC17" s="25"/>
      <c r="AD17" s="25"/>
      <c r="AE17" s="25"/>
      <c r="AF17" s="25"/>
      <c r="AG17" s="25"/>
      <c r="AH17" s="25"/>
      <c r="AI17" s="21"/>
      <c r="AJ17" s="9"/>
    </row>
    <row r="18" spans="1:36" x14ac:dyDescent="0.25">
      <c r="A18" s="19"/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5"/>
      <c r="AI18" s="21"/>
      <c r="AJ18" s="9"/>
    </row>
    <row r="19" spans="1:36" x14ac:dyDescent="0.25">
      <c r="A19" s="19"/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8"/>
      <c r="AI19" s="21"/>
      <c r="AJ19" s="9"/>
    </row>
    <row r="20" spans="1:36" ht="6.75" customHeight="1" x14ac:dyDescent="0.25">
      <c r="A20" s="19"/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1"/>
      <c r="AI20" s="21"/>
      <c r="AJ20" s="9"/>
    </row>
    <row r="21" spans="1:36" ht="11.25" customHeight="1" x14ac:dyDescent="0.25">
      <c r="A21" s="19"/>
      <c r="B21" s="60" t="s">
        <v>8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21"/>
      <c r="AJ21" s="9"/>
    </row>
    <row r="22" spans="1:36" ht="11.25" customHeight="1" x14ac:dyDescent="0.25">
      <c r="A22" s="19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1"/>
      <c r="AJ22" s="9"/>
    </row>
    <row r="23" spans="1:36" ht="12.75" customHeight="1" x14ac:dyDescent="0.25">
      <c r="A23" s="13"/>
      <c r="B23" s="53" t="s">
        <v>12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6"/>
      <c r="AJ23" s="7"/>
    </row>
    <row r="24" spans="1:36" ht="42.75" customHeight="1" x14ac:dyDescent="0.25">
      <c r="A24" s="1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6"/>
      <c r="AJ24" s="7"/>
    </row>
    <row r="25" spans="1:36" x14ac:dyDescent="0.25">
      <c r="A25" s="13"/>
      <c r="B25" s="61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3"/>
      <c r="AI25" s="6"/>
      <c r="AJ25" s="7"/>
    </row>
    <row r="26" spans="1:36" ht="6.75" customHeight="1" x14ac:dyDescent="0.25">
      <c r="A26" s="13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6"/>
      <c r="AI26" s="6"/>
      <c r="AJ26" s="7"/>
    </row>
    <row r="27" spans="1:36" x14ac:dyDescent="0.25">
      <c r="A27" s="13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9"/>
      <c r="AI27" s="6"/>
      <c r="AJ27" s="7"/>
    </row>
    <row r="28" spans="1:36" ht="13.5" customHeight="1" x14ac:dyDescent="0.25">
      <c r="A28" s="13"/>
      <c r="B28" s="54" t="s">
        <v>4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6"/>
      <c r="AJ28" s="7"/>
    </row>
    <row r="29" spans="1:36" ht="18.75" customHeight="1" x14ac:dyDescent="0.25">
      <c r="A29" s="13"/>
      <c r="B29" s="27"/>
      <c r="E29" s="54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6"/>
      <c r="AJ29" s="7"/>
    </row>
    <row r="30" spans="1:36" ht="46.5" customHeight="1" x14ac:dyDescent="0.25">
      <c r="A30" s="13"/>
      <c r="B30" s="72"/>
      <c r="C30" s="72"/>
      <c r="D30" s="74" t="s">
        <v>13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6"/>
      <c r="AJ30" s="7"/>
    </row>
    <row r="31" spans="1:36" ht="10.5" customHeight="1" x14ac:dyDescent="0.25">
      <c r="A31" s="13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6"/>
      <c r="AJ31" s="7"/>
    </row>
    <row r="32" spans="1:36" ht="69" customHeight="1" x14ac:dyDescent="0.25">
      <c r="A32" s="13"/>
      <c r="B32" s="72"/>
      <c r="C32" s="72"/>
      <c r="D32" s="74" t="s">
        <v>17</v>
      </c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6"/>
      <c r="AJ32" s="7"/>
    </row>
    <row r="33" spans="1:36" ht="12.75" customHeight="1" x14ac:dyDescent="0.25">
      <c r="A33" s="1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"/>
      <c r="AJ33" s="7"/>
    </row>
    <row r="34" spans="1:36" ht="15.75" customHeight="1" x14ac:dyDescent="0.25">
      <c r="A34" s="13"/>
      <c r="B34" s="70" t="s">
        <v>1</v>
      </c>
      <c r="C34" s="70"/>
      <c r="D34" s="70"/>
      <c r="E34" s="70"/>
      <c r="F34" s="70"/>
      <c r="G34" s="71"/>
      <c r="H34" s="61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3"/>
      <c r="AI34" s="6"/>
      <c r="AJ34" s="7"/>
    </row>
    <row r="35" spans="1:36" x14ac:dyDescent="0.25">
      <c r="A35" s="13"/>
      <c r="B35" s="28"/>
      <c r="C35" s="28"/>
      <c r="D35" s="28"/>
      <c r="E35" s="28"/>
      <c r="F35" s="28"/>
      <c r="G35" s="28"/>
      <c r="H35" s="67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9"/>
      <c r="AI35" s="6"/>
      <c r="AJ35" s="7"/>
    </row>
    <row r="36" spans="1:36" x14ac:dyDescent="0.25">
      <c r="A36" s="13"/>
      <c r="B36" s="28"/>
      <c r="C36" s="28"/>
      <c r="D36" s="28"/>
      <c r="E36" s="28"/>
      <c r="F36" s="28"/>
      <c r="G36" s="28"/>
      <c r="H36" s="54" t="s">
        <v>8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6"/>
      <c r="AJ36" s="7"/>
    </row>
    <row r="37" spans="1:36" ht="10.5" customHeight="1" x14ac:dyDescent="0.25">
      <c r="A37" s="13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"/>
      <c r="AJ37" s="7"/>
    </row>
    <row r="38" spans="1:36" ht="12.75" customHeight="1" x14ac:dyDescent="0.25">
      <c r="A38" s="13"/>
      <c r="B38" s="53" t="s">
        <v>5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6"/>
      <c r="AJ38" s="7"/>
    </row>
    <row r="39" spans="1:36" x14ac:dyDescent="0.25">
      <c r="A39" s="1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6"/>
      <c r="AJ39" s="7"/>
    </row>
    <row r="40" spans="1:36" x14ac:dyDescent="0.25">
      <c r="A40" s="1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6"/>
      <c r="AJ40" s="7"/>
    </row>
    <row r="41" spans="1:36" ht="12.75" customHeight="1" x14ac:dyDescent="0.25">
      <c r="A41" s="13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28"/>
      <c r="Q41" s="28"/>
      <c r="R41" s="28"/>
      <c r="S41" s="28"/>
      <c r="T41" s="28"/>
      <c r="U41" s="34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4"/>
      <c r="AI41" s="6"/>
      <c r="AJ41" s="7"/>
    </row>
    <row r="42" spans="1:36" ht="12.75" customHeight="1" x14ac:dyDescent="0.25">
      <c r="A42" s="13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28"/>
      <c r="Q42" s="28"/>
      <c r="R42" s="28"/>
      <c r="S42" s="28"/>
      <c r="T42" s="28"/>
      <c r="U42" s="45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7"/>
      <c r="AI42" s="6"/>
      <c r="AJ42" s="7"/>
    </row>
    <row r="43" spans="1:36" ht="12.75" customHeight="1" x14ac:dyDescent="0.25">
      <c r="A43" s="13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9"/>
      <c r="P43" s="6"/>
      <c r="Q43" s="6"/>
      <c r="R43" s="6"/>
      <c r="S43" s="6"/>
      <c r="T43" s="28"/>
      <c r="U43" s="45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7"/>
      <c r="AI43" s="6"/>
      <c r="AJ43" s="7"/>
    </row>
    <row r="44" spans="1:36" ht="6" customHeight="1" x14ac:dyDescent="0.25">
      <c r="A44" s="13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9"/>
      <c r="P44" s="30"/>
      <c r="Q44" s="30"/>
      <c r="R44" s="30"/>
      <c r="S44" s="30"/>
      <c r="T44" s="28"/>
      <c r="U44" s="45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7"/>
      <c r="AI44" s="6"/>
      <c r="AJ44" s="7"/>
    </row>
    <row r="45" spans="1:36" ht="12" customHeight="1" x14ac:dyDescent="0.25">
      <c r="A45" s="13"/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  <c r="P45" s="6"/>
      <c r="Q45" s="6"/>
      <c r="R45" s="6"/>
      <c r="S45" s="6"/>
      <c r="T45" s="28"/>
      <c r="U45" s="48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50"/>
      <c r="AI45" s="6"/>
      <c r="AJ45" s="7"/>
    </row>
    <row r="46" spans="1:36" ht="35.25" customHeight="1" x14ac:dyDescent="0.25">
      <c r="A46" s="13"/>
      <c r="B46" s="57" t="s">
        <v>2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31"/>
      <c r="Q46" s="31"/>
      <c r="R46" s="31"/>
      <c r="S46" s="31"/>
      <c r="T46" s="31"/>
      <c r="U46" s="51" t="s">
        <v>9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6"/>
      <c r="AJ46" s="7"/>
    </row>
    <row r="47" spans="1:36" ht="3.75" customHeight="1" x14ac:dyDescent="0.25">
      <c r="A47" s="1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30"/>
      <c r="Q47" s="30"/>
      <c r="R47" s="30"/>
      <c r="S47" s="30"/>
      <c r="T47" s="30"/>
      <c r="U47" s="30"/>
      <c r="V47" s="30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6"/>
      <c r="AJ47" s="7"/>
    </row>
    <row r="48" spans="1:36" ht="24.6" customHeight="1" x14ac:dyDescent="0.25">
      <c r="A48" s="55" t="s">
        <v>16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7"/>
    </row>
    <row r="49" spans="1:36" ht="9.75" customHeight="1" x14ac:dyDescent="0.25">
      <c r="A49" s="58" t="s">
        <v>3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32"/>
      <c r="AG49" s="32"/>
      <c r="AH49" s="32"/>
      <c r="AI49" s="33"/>
      <c r="AJ49" s="7"/>
    </row>
    <row r="50" spans="1:36" ht="18" customHeight="1" x14ac:dyDescent="0.25">
      <c r="A50" s="55" t="s">
        <v>10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7"/>
    </row>
    <row r="51" spans="1:36" ht="12" customHeight="1" x14ac:dyDescent="0.25">
      <c r="A51" s="55" t="s">
        <v>11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33"/>
      <c r="AJ51" s="7"/>
    </row>
    <row r="52" spans="1:36" ht="13.8" x14ac:dyDescent="0.3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8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510540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510540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92A349535A249B00010F3DF625AA9" ma:contentTypeVersion="12" ma:contentTypeDescription="Utwórz nowy dokument." ma:contentTypeScope="" ma:versionID="db49dba1d83a6eec6c5b94d41938d586">
  <xsd:schema xmlns:xsd="http://www.w3.org/2001/XMLSchema" xmlns:xs="http://www.w3.org/2001/XMLSchema" xmlns:p="http://schemas.microsoft.com/office/2006/metadata/properties" xmlns:ns2="583db7d5-f609-4480-bf4a-3c3ffd6f2d39" xmlns:ns3="cb4f170d-d2c7-4190-b720-59e584736ee6" targetNamespace="http://schemas.microsoft.com/office/2006/metadata/properties" ma:root="true" ma:fieldsID="56c78dfbde8de61f5c25d9b066b98e7b" ns2:_="" ns3:_="">
    <xsd:import namespace="583db7d5-f609-4480-bf4a-3c3ffd6f2d39"/>
    <xsd:import namespace="cb4f170d-d2c7-4190-b720-59e584736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db7d5-f609-4480-bf4a-3c3ffd6f2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41019a92-777b-486d-9a0c-65d87c7c6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f170d-d2c7-4190-b720-59e584736e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78ef32-6ecd-45ed-820e-83691f9aa316}" ma:internalName="TaxCatchAll" ma:showField="CatchAllData" ma:web="cb4f170d-d2c7-4190-b720-59e584736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3db7d5-f609-4480-bf4a-3c3ffd6f2d39">
      <Terms xmlns="http://schemas.microsoft.com/office/infopath/2007/PartnerControls"/>
    </lcf76f155ced4ddcb4097134ff3c332f>
    <TaxCatchAll xmlns="cb4f170d-d2c7-4190-b720-59e584736ee6" xsi:nil="true"/>
  </documentManagement>
</p:properties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BB7B15EA-17FC-4250-9332-833618622EE3}"/>
</file>

<file path=customXml/itemProps3.xml><?xml version="1.0" encoding="utf-8"?>
<ds:datastoreItem xmlns:ds="http://schemas.openxmlformats.org/officeDocument/2006/customXml" ds:itemID="{6AC0DC49-3F03-496E-BDE7-6D876333AEF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DF1947C-7EDC-4D57-BD7D-E5FE259305EB}">
  <ds:schemaRefs>
    <ds:schemaRef ds:uri="http://schemas.microsoft.com/office/2006/metadata/properties"/>
    <ds:schemaRef ds:uri="http://schemas.microsoft.com/office/infopath/2007/PartnerControls"/>
    <ds:schemaRef ds:uri="583db7d5-f609-4480-bf4a-3c3ffd6f2d39"/>
    <ds:schemaRef ds:uri="cb4f170d-d2c7-4190-b720-59e584736e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2026-01-16T12:10:28Z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0x01010025392A349535A249B00010F3DF625AA9</vt:lpwstr>
  </property>
  <property fmtid="{D5CDD505-2E9C-101B-9397-08002B2CF9AE}" pid="9" name="MediaServiceImageTags">
    <vt:lpwstr/>
  </property>
</Properties>
</file>