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ialkowski\Desktop\strona internetowa\podejmowanie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BP'!$B$1:$AH$47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<sst xmlns="http://schemas.openxmlformats.org/spreadsheetml/2006/main" count="37" uniqueCount="28">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</sst>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7" fillId="0" borderId="0" xfId="0" applyFont="1" applyBorder="1" applyAlignment="1">
      <alignment horizontal="justify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="130" zoomScaleNormal="130" zoomScaleSheetLayoutView="130" zoomScalePageLayoutView="130" workbookViewId="0">
      <selection activeCell="B43" sqref="B43:P44"/>
    </sheetView>
  </sheetViews>
  <sheetFormatPr defaultRowHeight="12.75"/>
  <cols>
    <col min="1" max="1" width="2" style="1" customWidth="1"/>
    <col min="2" max="2" width="4.8554687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1:43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1:43" ht="10.5" hidden="1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43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43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43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43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43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43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43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43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43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1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43" s="3" customFormat="1" ht="15" hidden="1" customHeight="1">
      <c r="A42" s="1"/>
      <c r="C42" s="4"/>
      <c r="L42" s="28"/>
      <c r="AK42" s="23"/>
    </row>
    <row r="43" spans="1:43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43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1:43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1:43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1:43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1:43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Białkowski Andrzej</cp:lastModifiedBy>
  <cp:lastPrinted>2017-05-05T05:42:40Z</cp:lastPrinted>
  <dcterms:created xsi:type="dcterms:W3CDTF">2017-03-14T17:25:41Z</dcterms:created>
  <dcterms:modified xsi:type="dcterms:W3CDTF">2017-05-05T09:14:32Z</dcterms:modified>
</cp:coreProperties>
</file>